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<sst xmlns="http://schemas.openxmlformats.org/spreadsheetml/2006/main" count="1867" uniqueCount="449">
  <si>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</si>
  <si>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</si>
  <si>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</si>
  <si>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</si>
  <si>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</si>
  <si>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</si>
  <si>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</si>
  <si>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</si>
  <si>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</si>
  <si>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</si>
  <si>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</si>
  <si>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</si>
  <si>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</si>
  <si>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</si>
  <si>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</si>
  <si>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</si>
  <si>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</si>
  <si>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</si>
  <si>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</si>
  <si>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</si>
  <si>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</si>
  <si>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</si>
  <si>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</si>
  <si>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</si>
  <si>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</si>
  <si>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</si>
  <si>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</si>
  <si>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</si>
  <si>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</si>
  <si>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</si>
  <si>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</si>
  <si>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</si>
  <si>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</si>
  <si>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</si>
  <si>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</si>
  <si>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</si>
  <si>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</si>
  <si>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</si>
  <si>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</si>
  <si>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</si>
  <si>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</si>
  <si>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</si>
  <si>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</si>
  <si>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</si>
  <si>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</si>
  <si>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</si>
  <si>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1424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</si>
  <si>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</si>
  <si>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</si>
  <si>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</si>
  <si>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</si>
  <si>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</si>
  <si>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</si>
  <si>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</si>
  <si>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</si>
  <si>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</si>
  <si>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</si>
  <si>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</si>
  <si>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</si>
  <si>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</si>
  <si>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</si>
  <si>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</si>
  <si>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</si>
  <si>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</si>
  <si>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</si>
  <si>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</si>
  <si>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</si>
  <si>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</si>
  <si>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</si>
  <si>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</si>
  <si>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</si>
  <si>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</si>
  <si>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</si>
  <si>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</si>
  <si>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</si>
  <si>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</si>
  <si>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</si>
  <si>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</si>
  <si>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</si>
  <si>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1425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</si>
  <si>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</si>
  <si>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</si>
  <si>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</si>
  <si>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</si>
  <si>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</si>
  <si>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</si>
  <si>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</si>
  <si>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</si>
  <si>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</si>
  <si>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</si>
  <si>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</si>
  <si>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1426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</si>
  <si>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</si>
  <si>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</si>
  <si>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</si>
  <si>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</si>
  <si>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</si>
  <si>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</si>
  <si>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</si>
  <si>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</si>
  <si>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</si>
  <si>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</si>
  <si>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</si>
  <si>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1427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</si>
  <si>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</si>
  <si>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</si>
  <si>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</si>
  <si>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</si>
  <si>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</si>
  <si>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</si>
  <si>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</si>
  <si>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</si>
  <si>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</si>
  <si>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</si>
  <si>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</si>
  <si>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1428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</si>
  <si>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</si>
  <si>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</si>
  <si>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</si>
  <si>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</si>
  <si>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</si>
  <si>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</si>
  <si>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</si>
  <si>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</si>
  <si>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</si>
  <si>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</si>
  <si>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1429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</si>
  <si>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</si>
  <si>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</si>
  <si>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</si>
  <si>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</si>
  <si>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</si>
  <si>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</si>
  <si>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</si>
  <si>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</si>
  <si>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</si>
  <si>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</si>
  <si>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1430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</si>
  <si>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</si>
  <si>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</si>
  <si>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</si>
  <si>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</si>
  <si>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</si>
  <si>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</si>
  <si>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</si>
  <si>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</si>
  <si>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</si>
  <si>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</si>
  <si>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1431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</si>
  <si>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</si>
  <si>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</si>
  <si>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</si>
  <si>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</si>
  <si>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</si>
  <si>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</si>
  <si>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</si>
  <si>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</si>
  <si>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</si>
  <si>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</si>
  <si>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1432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</si>
  <si>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</si>
  <si>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</si>
  <si>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</si>
  <si>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</si>
  <si>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</si>
  <si>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</si>
  <si>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</si>
  <si>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</si>
  <si>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</si>
  <si>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</si>
  <si>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1433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</si>
  <si>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</si>
  <si>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</si>
  <si>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</si>
  <si>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</si>
  <si>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</si>
  <si>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</si>
  <si>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</si>
  <si>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</si>
  <si>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</si>
  <si>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</si>
  <si>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1434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</si>
  <si>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</si>
  <si>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</si>
  <si>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</si>
  <si>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</si>
  <si>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</si>
  <si>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</si>
  <si>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</si>
  <si>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</si>
  <si>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</si>
  <si>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</si>
  <si>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1435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</si>
  <si>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</si>
  <si>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</si>
  <si>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</si>
  <si>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</si>
  <si>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</si>
  <si>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</si>
  <si>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</si>
  <si>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</si>
  <si>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</si>
  <si>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</si>
  <si>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1436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</si>
  <si>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</si>
  <si>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</si>
  <si>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</si>
  <si>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</si>
  <si>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</si>
  <si>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</si>
  <si>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</si>
  <si>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</si>
  <si>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</si>
  <si>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</si>
  <si>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1437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</si>
  <si>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</si>
  <si>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</si>
  <si>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</si>
  <si>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</si>
  <si>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</si>
  <si>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</si>
  <si>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</si>
  <si>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</si>
  <si>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</si>
  <si>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</si>
  <si>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1438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</si>
  <si>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</si>
  <si>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</si>
  <si>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</si>
  <si>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</si>
  <si>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</si>
  <si>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</si>
  <si>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</si>
  <si>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</si>
  <si>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</si>
  <si>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</si>
  <si>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1439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</si>
  <si>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</si>
  <si>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</si>
  <si>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</si>
  <si>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</si>
  <si>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</si>
  <si>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</si>
  <si>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</si>
  <si>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</si>
  <si>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</si>
  <si>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</si>
  <si>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1440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</si>
  <si>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</si>
  <si>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</si>
  <si>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</si>
  <si>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</si>
  <si>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</si>
  <si>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</si>
  <si>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</si>
  <si>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</si>
  <si>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</si>
  <si>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</si>
  <si>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1441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</si>
  <si>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</si>
  <si>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</si>
  <si>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</si>
  <si>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</si>
  <si>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</si>
  <si>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</si>
  <si>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</si>
  <si>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</si>
  <si>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</si>
  <si>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</si>
  <si>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1442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</si>
  <si>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</si>
  <si>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</si>
  <si>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</si>
  <si>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</si>
  <si>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</si>
  <si>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</si>
  <si>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</si>
  <si>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</si>
  <si>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</si>
  <si>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</si>
  <si>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1443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</si>
  <si>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</si>
  <si>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</si>
  <si>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</si>
  <si>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</si>
  <si>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</si>
  <si>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</si>
  <si>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</si>
  <si>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</si>
  <si>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</si>
  <si>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</si>
  <si>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1444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</si>
  <si>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</si>
  <si>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</si>
  <si>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</si>
  <si>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</si>
  <si>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</si>
  <si>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</si>
  <si>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</si>
  <si>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</si>
  <si>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</si>
  <si>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</si>
  <si>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1445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</si>
  <si>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</si>
  <si>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</si>
  <si>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</si>
  <si>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</si>
  <si>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</si>
  <si>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</si>
  <si>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</si>
  <si>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</si>
  <si>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</si>
  <si>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</si>
  <si>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1446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</si>
  <si>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</si>
  <si>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</si>
  <si>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</si>
  <si>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</si>
  <si>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</si>
  <si>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</si>
  <si>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</si>
  <si>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</si>
  <si>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</si>
  <si>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</si>
  <si>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1447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</si>
  <si>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</si>
  <si>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</si>
  <si>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</si>
  <si>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</si>
  <si>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</si>
  <si>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</si>
  <si>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</si>
  <si>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</si>
  <si>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</si>
  <si>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</si>
  <si>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1448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</si>
  <si>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</si>
  <si>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</si>
  <si>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</si>
  <si>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</si>
  <si>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</si>
  <si>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</si>
  <si>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</si>
  <si>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</si>
  <si>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</si>
  <si>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</si>
  <si>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1449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</si>
  <si>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</si>
  <si>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</si>
  <si>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</si>
  <si>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</si>
  <si>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</si>
  <si>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</si>
  <si>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</si>
  <si>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</si>
  <si>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</si>
  <si>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</si>
  <si>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1450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</si>
  <si>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</si>
  <si>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</si>
  <si>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</si>
  <si>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</si>
  <si>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</si>
  <si>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</si>
  <si>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</si>
  <si>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</si>
  <si>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</si>
  <si>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</si>
  <si>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1451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</si>
  <si>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</si>
  <si>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</si>
  <si>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</si>
  <si>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</si>
  <si>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</si>
  <si>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</si>
  <si>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</si>
  <si>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</si>
  <si>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</si>
  <si>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</si>
  <si>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1452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</si>
  <si>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</si>
  <si>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</si>
  <si>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</si>
  <si>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</si>
  <si>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</si>
  <si>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</si>
  <si>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</si>
  <si>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</si>
  <si>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</si>
  <si>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</si>
  <si>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1453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</si>
  <si>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</si>
  <si>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</si>
  <si>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</si>
  <si>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</si>
  <si>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</si>
  <si>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</si>
  <si>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</si>
  <si>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</si>
  <si>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</si>
  <si>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</si>
  <si>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1454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</si>
  <si>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</si>
  <si>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</si>
  <si>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</si>
  <si>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</si>
  <si>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</si>
  <si>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</si>
  <si>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</si>
  <si>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</si>
  <si>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</si>
  <si>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</si>
  <si>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1455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</si>
  <si>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</si>
  <si>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</si>
  <si>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</si>
  <si>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</si>
  <si>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</si>
  <si>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</si>
  <si>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</si>
  <si>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</si>
  <si>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</si>
  <si>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</si>
  <si>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1456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</si>
  <si>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</si>
  <si>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</si>
  <si>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</si>
  <si>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</si>
  <si>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</si>
  <si>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</si>
  <si>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</si>
  <si>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</si>
  <si>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</si>
  <si>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</si>
  <si>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1457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</si>
  <si>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</si>
  <si>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</si>
  <si>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</si>
  <si>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</si>
  <si>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</si>
  <si>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</si>
  <si>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</si>
  <si>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</si>
  <si>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</si>
  <si>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</si>
  <si>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1458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</si>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</sst>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9110612.763905274</c:v>
                </c:pt>
                <c:pt idx="1">
                  <c:v>38774629.34667758</c:v>
                </c:pt>
                <c:pt idx="2">
                  <c:v>37136804.87663925</c:v>
                </c:pt>
                <c:pt idx="3">
                  <c:v>35905080.45129291</c:v>
                </c:pt>
                <c:pt idx="4">
                  <c:v>35039503.09316824</c:v>
                </c:pt>
                <c:pt idx="5">
                  <c:v>34208093.39864746</c:v>
                </c:pt>
                <c:pt idx="6">
                  <c:v>33941323.51346005</c:v>
                </c:pt>
                <c:pt idx="7">
                  <c:v>33435738.20068018</c:v>
                </c:pt>
                <c:pt idx="8">
                  <c:v>33185702.60994122</c:v>
                </c:pt>
                <c:pt idx="9">
                  <c:v>32693871.80664524</c:v>
                </c:pt>
                <c:pt idx="10">
                  <c:v>32452504.45841349</c:v>
                </c:pt>
                <c:pt idx="11">
                  <c:v>31967911.12569898</c:v>
                </c:pt>
                <c:pt idx="12">
                  <c:v>31731689.65114391</c:v>
                </c:pt>
                <c:pt idx="13">
                  <c:v>31251524.68171673</c:v>
                </c:pt>
                <c:pt idx="14">
                  <c:v>31018630.46882138</c:v>
                </c:pt>
                <c:pt idx="15">
                  <c:v>30541530.21234061</c:v>
                </c:pt>
                <c:pt idx="16">
                  <c:v>30310855.8023784</c:v>
                </c:pt>
                <c:pt idx="17">
                  <c:v>29835936.75397369</c:v>
                </c:pt>
                <c:pt idx="18">
                  <c:v>29606798.22304131</c:v>
                </c:pt>
                <c:pt idx="19">
                  <c:v>29133488.17490597</c:v>
                </c:pt>
                <c:pt idx="20">
                  <c:v>28905417.50443095</c:v>
                </c:pt>
                <c:pt idx="21">
                  <c:v>28433285.06950577</c:v>
                </c:pt>
                <c:pt idx="22">
                  <c:v>28206035.2136767</c:v>
                </c:pt>
                <c:pt idx="23">
                  <c:v>27735074.21599107</c:v>
                </c:pt>
                <c:pt idx="24">
                  <c:v>27508405.81573308</c:v>
                </c:pt>
                <c:pt idx="25">
                  <c:v>27038377.12081782</c:v>
                </c:pt>
                <c:pt idx="26">
                  <c:v>26812023.44977408</c:v>
                </c:pt>
                <c:pt idx="27">
                  <c:v>26342391.2419765</c:v>
                </c:pt>
                <c:pt idx="28">
                  <c:v>26116282.10490346</c:v>
                </c:pt>
                <c:pt idx="29">
                  <c:v>25647142.57963499</c:v>
                </c:pt>
                <c:pt idx="30">
                  <c:v>25421303.45104823</c:v>
                </c:pt>
                <c:pt idx="31">
                  <c:v>24953037.70065518</c:v>
                </c:pt>
                <c:pt idx="32">
                  <c:v>24727458.5765814</c:v>
                </c:pt>
                <c:pt idx="33">
                  <c:v>24260238.0620905</c:v>
                </c:pt>
                <c:pt idx="34">
                  <c:v>24035102.25011093</c:v>
                </c:pt>
                <c:pt idx="35">
                  <c:v>23569356.49703251</c:v>
                </c:pt>
                <c:pt idx="36">
                  <c:v>22872189.31451581</c:v>
                </c:pt>
                <c:pt idx="37">
                  <c:v>21493359.60808125</c:v>
                </c:pt>
                <c:pt idx="38">
                  <c:v>20912966.69262744</c:v>
                </c:pt>
                <c:pt idx="39">
                  <c:v>20500946.41981135</c:v>
                </c:pt>
                <c:pt idx="40">
                  <c:v>20160344.06293555</c:v>
                </c:pt>
                <c:pt idx="41">
                  <c:v>20156242.03584064</c:v>
                </c:pt>
                <c:pt idx="42">
                  <c:v>19809118.95273095</c:v>
                </c:pt>
                <c:pt idx="43">
                  <c:v>19808692.94977454</c:v>
                </c:pt>
                <c:pt idx="44">
                  <c:v>19619877.61567754</c:v>
                </c:pt>
                <c:pt idx="45">
                  <c:v>19618427.9790845</c:v>
                </c:pt>
                <c:pt idx="46">
                  <c:v>19429631.04789481</c:v>
                </c:pt>
                <c:pt idx="47">
                  <c:v>19427304.08429363</c:v>
                </c:pt>
                <c:pt idx="48">
                  <c:v>19235580.63110238</c:v>
                </c:pt>
                <c:pt idx="49">
                  <c:v>19232497.31422511</c:v>
                </c:pt>
                <c:pt idx="50">
                  <c:v>19037296.02626286</c:v>
                </c:pt>
                <c:pt idx="51">
                  <c:v>19033562.18545012</c:v>
                </c:pt>
                <c:pt idx="52">
                  <c:v>18835149.47286779</c:v>
                </c:pt>
                <c:pt idx="53">
                  <c:v>18830848.53795297</c:v>
                </c:pt>
                <c:pt idx="54">
                  <c:v>18629704.98094754</c:v>
                </c:pt>
                <c:pt idx="55">
                  <c:v>18624910.09327769</c:v>
                </c:pt>
                <c:pt idx="56">
                  <c:v>18421614.97923906</c:v>
                </c:pt>
                <c:pt idx="57">
                  <c:v>18416387.83332762</c:v>
                </c:pt>
                <c:pt idx="58">
                  <c:v>18211542.79520554</c:v>
                </c:pt>
                <c:pt idx="59">
                  <c:v>18205951.92963812</c:v>
                </c:pt>
                <c:pt idx="60">
                  <c:v>18000335.32863874</c:v>
                </c:pt>
                <c:pt idx="61">
                  <c:v>17994435.9216623</c:v>
                </c:pt>
                <c:pt idx="62">
                  <c:v>17788622.95376716</c:v>
                </c:pt>
                <c:pt idx="63">
                  <c:v>17782449.06879851</c:v>
                </c:pt>
                <c:pt idx="64">
                  <c:v>17576830.39491621</c:v>
                </c:pt>
                <c:pt idx="65">
                  <c:v>17570430.53445037</c:v>
                </c:pt>
                <c:pt idx="66">
                  <c:v>17365739.87853231</c:v>
                </c:pt>
                <c:pt idx="67">
                  <c:v>17359168.66738544</c:v>
                </c:pt>
                <c:pt idx="68">
                  <c:v>17156257.31003052</c:v>
                </c:pt>
                <c:pt idx="69">
                  <c:v>17149569.69736101</c:v>
                </c:pt>
                <c:pt idx="70">
                  <c:v>16949150.25512526</c:v>
                </c:pt>
                <c:pt idx="71">
                  <c:v>16960917.69433004</c:v>
                </c:pt>
                <c:pt idx="72">
                  <c:v>16586526.67488329</c:v>
                </c:pt>
                <c:pt idx="73">
                  <c:v>16128154.00790546</c:v>
                </c:pt>
                <c:pt idx="74">
                  <c:v>15859527.10806542</c:v>
                </c:pt>
                <c:pt idx="75">
                  <c:v>15691192.14734887</c:v>
                </c:pt>
                <c:pt idx="76">
                  <c:v>15519238.59596378</c:v>
                </c:pt>
                <c:pt idx="77">
                  <c:v>15431492.78563932</c:v>
                </c:pt>
                <c:pt idx="78">
                  <c:v>15435837.14721587</c:v>
                </c:pt>
                <c:pt idx="79">
                  <c:v>15278333.22895762</c:v>
                </c:pt>
                <c:pt idx="80">
                  <c:v>15179754.07274495</c:v>
                </c:pt>
                <c:pt idx="81">
                  <c:v>15184596.72157011</c:v>
                </c:pt>
                <c:pt idx="82">
                  <c:v>15077304.5713531</c:v>
                </c:pt>
                <c:pt idx="83">
                  <c:v>15082575.18591878</c:v>
                </c:pt>
                <c:pt idx="84">
                  <c:v>14970302.84985048</c:v>
                </c:pt>
                <c:pt idx="85">
                  <c:v>14975780.17180096</c:v>
                </c:pt>
                <c:pt idx="86">
                  <c:v>14859384.41604433</c:v>
                </c:pt>
                <c:pt idx="87">
                  <c:v>14864892.38571798</c:v>
                </c:pt>
                <c:pt idx="88">
                  <c:v>14745603.61086696</c:v>
                </c:pt>
                <c:pt idx="89">
                  <c:v>14751000.78184166</c:v>
                </c:pt>
                <c:pt idx="90">
                  <c:v>14630092.05752541</c:v>
                </c:pt>
                <c:pt idx="91">
                  <c:v>14635265.3629967</c:v>
                </c:pt>
                <c:pt idx="92">
                  <c:v>14514013.77798244</c:v>
                </c:pt>
                <c:pt idx="93">
                  <c:v>14518873.86952644</c:v>
                </c:pt>
                <c:pt idx="94">
                  <c:v>14398523.27734032</c:v>
                </c:pt>
                <c:pt idx="95">
                  <c:v>14403012.69165243</c:v>
                </c:pt>
                <c:pt idx="96">
                  <c:v>14284845.8117175</c:v>
                </c:pt>
                <c:pt idx="97">
                  <c:v>14288929.10225705</c:v>
                </c:pt>
                <c:pt idx="98">
                  <c:v>14174052.64460294</c:v>
                </c:pt>
                <c:pt idx="99">
                  <c:v>14177706.34420046</c:v>
                </c:pt>
                <c:pt idx="100">
                  <c:v>14067068.78414937</c:v>
                </c:pt>
                <c:pt idx="101">
                  <c:v>14070292.95576584</c:v>
                </c:pt>
                <c:pt idx="102">
                  <c:v>13964916.88249101</c:v>
                </c:pt>
                <c:pt idx="103">
                  <c:v>13967731.89817675</c:v>
                </c:pt>
                <c:pt idx="104">
                  <c:v>13868549.80325391</c:v>
                </c:pt>
                <c:pt idx="105">
                  <c:v>13870978.78227619</c:v>
                </c:pt>
                <c:pt idx="106">
                  <c:v>13778698.45198312</c:v>
                </c:pt>
                <c:pt idx="107">
                  <c:v>13781227.21437142</c:v>
                </c:pt>
                <c:pt idx="108">
                  <c:v>13642374.1792857</c:v>
                </c:pt>
                <c:pt idx="109">
                  <c:v>13468765.32314716</c:v>
                </c:pt>
                <c:pt idx="110">
                  <c:v>13349722.35174593</c:v>
                </c:pt>
                <c:pt idx="111">
                  <c:v>13273856.68121096</c:v>
                </c:pt>
                <c:pt idx="112">
                  <c:v>13187381.22702722</c:v>
                </c:pt>
                <c:pt idx="113">
                  <c:v>13145918.14560098</c:v>
                </c:pt>
                <c:pt idx="114">
                  <c:v>13154165.77408457</c:v>
                </c:pt>
                <c:pt idx="115">
                  <c:v>13066034.34984381</c:v>
                </c:pt>
                <c:pt idx="116">
                  <c:v>13012320.59532711</c:v>
                </c:pt>
                <c:pt idx="117">
                  <c:v>13020348.75879963</c:v>
                </c:pt>
                <c:pt idx="118">
                  <c:v>12953760.28808673</c:v>
                </c:pt>
                <c:pt idx="119">
                  <c:v>12947100.73445746</c:v>
                </c:pt>
                <c:pt idx="120">
                  <c:v>12954735.4706937</c:v>
                </c:pt>
                <c:pt idx="121">
                  <c:v>12882488.82429613</c:v>
                </c:pt>
                <c:pt idx="122">
                  <c:v>12818077.6680489</c:v>
                </c:pt>
                <c:pt idx="123">
                  <c:v>12807697.7859332</c:v>
                </c:pt>
                <c:pt idx="124">
                  <c:v>12814834.23161993</c:v>
                </c:pt>
                <c:pt idx="125">
                  <c:v>12738312.82579637</c:v>
                </c:pt>
                <c:pt idx="126">
                  <c:v>12670066.07862625</c:v>
                </c:pt>
                <c:pt idx="127">
                  <c:v>12656415.67237865</c:v>
                </c:pt>
                <c:pt idx="128">
                  <c:v>12662834.84132995</c:v>
                </c:pt>
                <c:pt idx="129">
                  <c:v>12586493.80674177</c:v>
                </c:pt>
                <c:pt idx="130">
                  <c:v>12518852.56894337</c:v>
                </c:pt>
                <c:pt idx="131">
                  <c:v>12503699.06516793</c:v>
                </c:pt>
                <c:pt idx="132">
                  <c:v>12509306.36862455</c:v>
                </c:pt>
                <c:pt idx="133">
                  <c:v>12437835.45343522</c:v>
                </c:pt>
                <c:pt idx="134">
                  <c:v>12375639.88739091</c:v>
                </c:pt>
                <c:pt idx="135">
                  <c:v>12361347.40148284</c:v>
                </c:pt>
                <c:pt idx="136">
                  <c:v>12366144.25175547</c:v>
                </c:pt>
                <c:pt idx="137">
                  <c:v>12303610.1610249</c:v>
                </c:pt>
                <c:pt idx="138">
                  <c:v>12250678.03365188</c:v>
                </c:pt>
                <c:pt idx="139">
                  <c:v>12239244.29025766</c:v>
                </c:pt>
                <c:pt idx="140">
                  <c:v>12243309.61477144</c:v>
                </c:pt>
                <c:pt idx="141">
                  <c:v>12192300.29894402</c:v>
                </c:pt>
                <c:pt idx="142">
                  <c:v>12150796.04998146</c:v>
                </c:pt>
                <c:pt idx="143">
                  <c:v>12153256.8922732</c:v>
                </c:pt>
                <c:pt idx="144">
                  <c:v>12094600.10591111</c:v>
                </c:pt>
                <c:pt idx="145">
                  <c:v>12014243.62083126</c:v>
                </c:pt>
                <c:pt idx="146">
                  <c:v>11952858.13095492</c:v>
                </c:pt>
                <c:pt idx="147">
                  <c:v>11912384.55230087</c:v>
                </c:pt>
                <c:pt idx="148">
                  <c:v>11865525.35184285</c:v>
                </c:pt>
                <c:pt idx="149">
                  <c:v>11841812.74768085</c:v>
                </c:pt>
                <c:pt idx="150">
                  <c:v>11840897.86512833</c:v>
                </c:pt>
                <c:pt idx="151">
                  <c:v>11796293.58439279</c:v>
                </c:pt>
                <c:pt idx="152">
                  <c:v>11765973.34476829</c:v>
                </c:pt>
                <c:pt idx="153">
                  <c:v>11756403.2955359</c:v>
                </c:pt>
                <c:pt idx="154">
                  <c:v>11756610.91486564</c:v>
                </c:pt>
                <c:pt idx="155">
                  <c:v>11723282.51173681</c:v>
                </c:pt>
                <c:pt idx="156">
                  <c:v>11716658.24581732</c:v>
                </c:pt>
                <c:pt idx="157">
                  <c:v>11716472.40455042</c:v>
                </c:pt>
                <c:pt idx="158">
                  <c:v>11667400.39975893</c:v>
                </c:pt>
                <c:pt idx="159">
                  <c:v>11642821.46749283</c:v>
                </c:pt>
                <c:pt idx="160">
                  <c:v>11642369.52778282</c:v>
                </c:pt>
                <c:pt idx="161">
                  <c:v>11632567.77599355</c:v>
                </c:pt>
                <c:pt idx="162">
                  <c:v>11632825.43008144</c:v>
                </c:pt>
                <c:pt idx="163">
                  <c:v>11584810.32301984</c:v>
                </c:pt>
                <c:pt idx="164">
                  <c:v>11560615.5978003</c:v>
                </c:pt>
                <c:pt idx="165">
                  <c:v>11560140.21761994</c:v>
                </c:pt>
                <c:pt idx="166">
                  <c:v>11519790.55568318</c:v>
                </c:pt>
                <c:pt idx="167">
                  <c:v>11487488.81493554</c:v>
                </c:pt>
                <c:pt idx="168">
                  <c:v>11476086.38488298</c:v>
                </c:pt>
                <c:pt idx="169">
                  <c:v>11475816.57686037</c:v>
                </c:pt>
                <c:pt idx="170">
                  <c:v>11430248.93419399</c:v>
                </c:pt>
                <c:pt idx="171">
                  <c:v>11412924.79194257</c:v>
                </c:pt>
                <c:pt idx="172">
                  <c:v>11413851.539361</c:v>
                </c:pt>
                <c:pt idx="173">
                  <c:v>11404114.84493477</c:v>
                </c:pt>
                <c:pt idx="174">
                  <c:v>11404512.99697704</c:v>
                </c:pt>
                <c:pt idx="175">
                  <c:v>11366740.58212452</c:v>
                </c:pt>
                <c:pt idx="176">
                  <c:v>11354692.5573843</c:v>
                </c:pt>
                <c:pt idx="177">
                  <c:v>11355511.74426217</c:v>
                </c:pt>
                <c:pt idx="178">
                  <c:v>11329479.39663151</c:v>
                </c:pt>
                <c:pt idx="179">
                  <c:v>11307965.23424612</c:v>
                </c:pt>
                <c:pt idx="180">
                  <c:v>11291213.96701038</c:v>
                </c:pt>
                <c:pt idx="181">
                  <c:v>11289529.67376514</c:v>
                </c:pt>
                <c:pt idx="182">
                  <c:v>11243196.54357695</c:v>
                </c:pt>
                <c:pt idx="183">
                  <c:v>11219345.51106756</c:v>
                </c:pt>
                <c:pt idx="184">
                  <c:v>11191711.1525705</c:v>
                </c:pt>
                <c:pt idx="185">
                  <c:v>11177385.80425445</c:v>
                </c:pt>
                <c:pt idx="186">
                  <c:v>11177745.28248824</c:v>
                </c:pt>
                <c:pt idx="187">
                  <c:v>11151024.18244629</c:v>
                </c:pt>
                <c:pt idx="188">
                  <c:v>11132475.19272843</c:v>
                </c:pt>
                <c:pt idx="189">
                  <c:v>11127693.05984535</c:v>
                </c:pt>
                <c:pt idx="190">
                  <c:v>11129222.16529352</c:v>
                </c:pt>
                <c:pt idx="191">
                  <c:v>11107525.28440211</c:v>
                </c:pt>
                <c:pt idx="192">
                  <c:v>11091090.87931739</c:v>
                </c:pt>
                <c:pt idx="193">
                  <c:v>11074452.90431895</c:v>
                </c:pt>
                <c:pt idx="194">
                  <c:v>11052698.20307978</c:v>
                </c:pt>
                <c:pt idx="195">
                  <c:v>11039788.16689737</c:v>
                </c:pt>
                <c:pt idx="196">
                  <c:v>11039702.84484112</c:v>
                </c:pt>
                <c:pt idx="197">
                  <c:v>11029666.88982883</c:v>
                </c:pt>
                <c:pt idx="198">
                  <c:v>11030024.85248365</c:v>
                </c:pt>
                <c:pt idx="199">
                  <c:v>11002772.3776549</c:v>
                </c:pt>
                <c:pt idx="200">
                  <c:v>10990099.54374889</c:v>
                </c:pt>
                <c:pt idx="201">
                  <c:v>10990511.44930098</c:v>
                </c:pt>
                <c:pt idx="202">
                  <c:v>10967787.57239796</c:v>
                </c:pt>
                <c:pt idx="203">
                  <c:v>10949527.1367235</c:v>
                </c:pt>
                <c:pt idx="204">
                  <c:v>10943940.47124777</c:v>
                </c:pt>
                <c:pt idx="205">
                  <c:v>10944183.53372243</c:v>
                </c:pt>
                <c:pt idx="206">
                  <c:v>10919820.85092416</c:v>
                </c:pt>
                <c:pt idx="207">
                  <c:v>10907710.83742367</c:v>
                </c:pt>
                <c:pt idx="208">
                  <c:v>10900035.52886816</c:v>
                </c:pt>
                <c:pt idx="209">
                  <c:v>10900730.52870667</c:v>
                </c:pt>
                <c:pt idx="210">
                  <c:v>10898246.8091298</c:v>
                </c:pt>
                <c:pt idx="211">
                  <c:v>10898558.0953822</c:v>
                </c:pt>
                <c:pt idx="212">
                  <c:v>10881373.29681706</c:v>
                </c:pt>
                <c:pt idx="213">
                  <c:v>10877414.88557531</c:v>
                </c:pt>
                <c:pt idx="214">
                  <c:v>10877193.42983107</c:v>
                </c:pt>
                <c:pt idx="215">
                  <c:v>10863077.23113701</c:v>
                </c:pt>
                <c:pt idx="216">
                  <c:v>10856152.81586639</c:v>
                </c:pt>
                <c:pt idx="217">
                  <c:v>10856511.67125494</c:v>
                </c:pt>
                <c:pt idx="218">
                  <c:v>10831968.83885632</c:v>
                </c:pt>
                <c:pt idx="219">
                  <c:v>10818349.48612734</c:v>
                </c:pt>
                <c:pt idx="220">
                  <c:v>10802530.80509478</c:v>
                </c:pt>
                <c:pt idx="221">
                  <c:v>10794223.144243</c:v>
                </c:pt>
                <c:pt idx="222">
                  <c:v>10794841.88550625</c:v>
                </c:pt>
                <c:pt idx="223">
                  <c:v>10778958.49047332</c:v>
                </c:pt>
                <c:pt idx="224">
                  <c:v>10768109.70857732</c:v>
                </c:pt>
                <c:pt idx="225">
                  <c:v>10765727.0285566</c:v>
                </c:pt>
                <c:pt idx="226">
                  <c:v>10765866.10681182</c:v>
                </c:pt>
                <c:pt idx="227">
                  <c:v>10762139.58744698</c:v>
                </c:pt>
                <c:pt idx="228">
                  <c:v>10762339.91089691</c:v>
                </c:pt>
                <c:pt idx="229">
                  <c:v>10747945.81043035</c:v>
                </c:pt>
                <c:pt idx="230">
                  <c:v>10733470.18475653</c:v>
                </c:pt>
                <c:pt idx="231">
                  <c:v>10725983.52394289</c:v>
                </c:pt>
                <c:pt idx="232">
                  <c:v>10726080.15352297</c:v>
                </c:pt>
                <c:pt idx="233">
                  <c:v>10720505.04572013</c:v>
                </c:pt>
                <c:pt idx="234">
                  <c:v>10720733.67882171</c:v>
                </c:pt>
                <c:pt idx="235">
                  <c:v>10705626.22089971</c:v>
                </c:pt>
                <c:pt idx="236">
                  <c:v>10698462.95229608</c:v>
                </c:pt>
                <c:pt idx="237">
                  <c:v>10698868.58694385</c:v>
                </c:pt>
                <c:pt idx="238">
                  <c:v>10686182.94963739</c:v>
                </c:pt>
                <c:pt idx="239">
                  <c:v>10676177.06468363</c:v>
                </c:pt>
                <c:pt idx="240">
                  <c:v>10670972.012624</c:v>
                </c:pt>
                <c:pt idx="241">
                  <c:v>10670896.5963547</c:v>
                </c:pt>
                <c:pt idx="242">
                  <c:v>10658455.92130289</c:v>
                </c:pt>
                <c:pt idx="243">
                  <c:v>10651706.4913494</c:v>
                </c:pt>
                <c:pt idx="244">
                  <c:v>10647739.42680738</c:v>
                </c:pt>
                <c:pt idx="245">
                  <c:v>10648002.84882497</c:v>
                </c:pt>
                <c:pt idx="246">
                  <c:v>10644523.54400488</c:v>
                </c:pt>
                <c:pt idx="247">
                  <c:v>10644852.67835791</c:v>
                </c:pt>
                <c:pt idx="248">
                  <c:v>10636749.00738882</c:v>
                </c:pt>
                <c:pt idx="249">
                  <c:v>10633591.27587274</c:v>
                </c:pt>
                <c:pt idx="250">
                  <c:v>10633419.38401021</c:v>
                </c:pt>
                <c:pt idx="251">
                  <c:v>10626876.86072633</c:v>
                </c:pt>
                <c:pt idx="252">
                  <c:v>10623541.70622618</c:v>
                </c:pt>
                <c:pt idx="253">
                  <c:v>10623851.84442347</c:v>
                </c:pt>
                <c:pt idx="254">
                  <c:v>10611478.2005893</c:v>
                </c:pt>
                <c:pt idx="255">
                  <c:v>10604816.33274758</c:v>
                </c:pt>
                <c:pt idx="256">
                  <c:v>10596969.14452536</c:v>
                </c:pt>
                <c:pt idx="257">
                  <c:v>10592844.30743369</c:v>
                </c:pt>
                <c:pt idx="258">
                  <c:v>10593108.16787843</c:v>
                </c:pt>
                <c:pt idx="259">
                  <c:v>10585391.96129031</c:v>
                </c:pt>
                <c:pt idx="260">
                  <c:v>10580075.45005744</c:v>
                </c:pt>
                <c:pt idx="261">
                  <c:v>10578246.83306506</c:v>
                </c:pt>
                <c:pt idx="262">
                  <c:v>10578483.30222108</c:v>
                </c:pt>
                <c:pt idx="263">
                  <c:v>10577432.97666614</c:v>
                </c:pt>
                <c:pt idx="264">
                  <c:v>10577569.31142334</c:v>
                </c:pt>
                <c:pt idx="265">
                  <c:v>10570352.61148567</c:v>
                </c:pt>
                <c:pt idx="266">
                  <c:v>10563181.37894216</c:v>
                </c:pt>
                <c:pt idx="267">
                  <c:v>10559550.05779214</c:v>
                </c:pt>
                <c:pt idx="268">
                  <c:v>10559883.60079333</c:v>
                </c:pt>
                <c:pt idx="269">
                  <c:v>10556736.12910398</c:v>
                </c:pt>
                <c:pt idx="270">
                  <c:v>10556983.81987507</c:v>
                </c:pt>
                <c:pt idx="271">
                  <c:v>10549441.26980995</c:v>
                </c:pt>
                <c:pt idx="272">
                  <c:v>10545907.24894268</c:v>
                </c:pt>
                <c:pt idx="273">
                  <c:v>10546122.48726176</c:v>
                </c:pt>
                <c:pt idx="274">
                  <c:v>10539824.03492725</c:v>
                </c:pt>
                <c:pt idx="275">
                  <c:v>10535049.51186546</c:v>
                </c:pt>
                <c:pt idx="276">
                  <c:v>10532812.56110371</c:v>
                </c:pt>
                <c:pt idx="277">
                  <c:v>10532891.40898885</c:v>
                </c:pt>
                <c:pt idx="278">
                  <c:v>10526897.61582088</c:v>
                </c:pt>
                <c:pt idx="279">
                  <c:v>10524364.20059781</c:v>
                </c:pt>
                <c:pt idx="280">
                  <c:v>10524601.59127863</c:v>
                </c:pt>
                <c:pt idx="281">
                  <c:v>10522577.22777526</c:v>
                </c:pt>
                <c:pt idx="282">
                  <c:v>10522499.85859253</c:v>
                </c:pt>
                <c:pt idx="283">
                  <c:v>10521306.32374875</c:v>
                </c:pt>
                <c:pt idx="284">
                  <c:v>10521133.99662319</c:v>
                </c:pt>
                <c:pt idx="285">
                  <c:v>10517609.78892436</c:v>
                </c:pt>
                <c:pt idx="286">
                  <c:v>10516561.92970558</c:v>
                </c:pt>
                <c:pt idx="287">
                  <c:v>10516616.12736503</c:v>
                </c:pt>
                <c:pt idx="288">
                  <c:v>10514057.09041096</c:v>
                </c:pt>
                <c:pt idx="289">
                  <c:v>10514071.56929202</c:v>
                </c:pt>
                <c:pt idx="290">
                  <c:v>10508739.92248063</c:v>
                </c:pt>
                <c:pt idx="291">
                  <c:v>10505720.40296433</c:v>
                </c:pt>
                <c:pt idx="292">
                  <c:v>10502235.07755711</c:v>
                </c:pt>
                <c:pt idx="293">
                  <c:v>10500539.74067961</c:v>
                </c:pt>
                <c:pt idx="294">
                  <c:v>10500794.69350972</c:v>
                </c:pt>
                <c:pt idx="295">
                  <c:v>10497326.64097278</c:v>
                </c:pt>
                <c:pt idx="296">
                  <c:v>10495215.22911956</c:v>
                </c:pt>
                <c:pt idx="297">
                  <c:v>10495318.64399629</c:v>
                </c:pt>
                <c:pt idx="298">
                  <c:v>10494657.57019455</c:v>
                </c:pt>
                <c:pt idx="299">
                  <c:v>10494728.0270892</c:v>
                </c:pt>
                <c:pt idx="300">
                  <c:v>10494365.44188071</c:v>
                </c:pt>
                <c:pt idx="301">
                  <c:v>10494333.39643092</c:v>
                </c:pt>
                <c:pt idx="302">
                  <c:v>10490668.71331396</c:v>
                </c:pt>
                <c:pt idx="303">
                  <c:v>10489325.1099891</c:v>
                </c:pt>
                <c:pt idx="304">
                  <c:v>10489515.74841347</c:v>
                </c:pt>
                <c:pt idx="305">
                  <c:v>10488798.22820974</c:v>
                </c:pt>
                <c:pt idx="306">
                  <c:v>10488814.29072956</c:v>
                </c:pt>
                <c:pt idx="307">
                  <c:v>10485884.71908234</c:v>
                </c:pt>
                <c:pt idx="308">
                  <c:v>10484612.47575235</c:v>
                </c:pt>
                <c:pt idx="309">
                  <c:v>10484719.13330802</c:v>
                </c:pt>
                <c:pt idx="310">
                  <c:v>10482395.81526208</c:v>
                </c:pt>
                <c:pt idx="311">
                  <c:v>10480618.93734175</c:v>
                </c:pt>
                <c:pt idx="312">
                  <c:v>10479773.64669954</c:v>
                </c:pt>
                <c:pt idx="313">
                  <c:v>10479964.68447649</c:v>
                </c:pt>
                <c:pt idx="314">
                  <c:v>10477618.04597817</c:v>
                </c:pt>
                <c:pt idx="315">
                  <c:v>10476159.37083327</c:v>
                </c:pt>
                <c:pt idx="316">
                  <c:v>10476141.82315301</c:v>
                </c:pt>
                <c:pt idx="317">
                  <c:v>10475486.79304379</c:v>
                </c:pt>
                <c:pt idx="318">
                  <c:v>10475401.53697385</c:v>
                </c:pt>
                <c:pt idx="319">
                  <c:v>10474851.52135569</c:v>
                </c:pt>
                <c:pt idx="320">
                  <c:v>10474762.16246401</c:v>
                </c:pt>
                <c:pt idx="321">
                  <c:v>10473693.8634421</c:v>
                </c:pt>
                <c:pt idx="322">
                  <c:v>10473806.86809185</c:v>
                </c:pt>
                <c:pt idx="323">
                  <c:v>10473540.8779871</c:v>
                </c:pt>
                <c:pt idx="324">
                  <c:v>10473690.35964022</c:v>
                </c:pt>
                <c:pt idx="325">
                  <c:v>10472526.10575429</c:v>
                </c:pt>
                <c:pt idx="326">
                  <c:v>10472567.17402029</c:v>
                </c:pt>
                <c:pt idx="327">
                  <c:v>10470668.79734672</c:v>
                </c:pt>
                <c:pt idx="328">
                  <c:v>10469678.14941893</c:v>
                </c:pt>
                <c:pt idx="329">
                  <c:v>10469168.22531977</c:v>
                </c:pt>
                <c:pt idx="330">
                  <c:v>10469138.14507123</c:v>
                </c:pt>
                <c:pt idx="331">
                  <c:v>10468326.00137638</c:v>
                </c:pt>
                <c:pt idx="332">
                  <c:v>10467778.87434554</c:v>
                </c:pt>
                <c:pt idx="333">
                  <c:v>10467950.0534023</c:v>
                </c:pt>
                <c:pt idx="334">
                  <c:v>10467535.67230498</c:v>
                </c:pt>
                <c:pt idx="335">
                  <c:v>10467791.6829759</c:v>
                </c:pt>
                <c:pt idx="336">
                  <c:v>10467077.42193763</c:v>
                </c:pt>
                <c:pt idx="337">
                  <c:v>10467232.86198321</c:v>
                </c:pt>
                <c:pt idx="338">
                  <c:v>10466250.74394992</c:v>
                </c:pt>
                <c:pt idx="339">
                  <c:v>10465919.91316489</c:v>
                </c:pt>
                <c:pt idx="340">
                  <c:v>10465927.72083638</c:v>
                </c:pt>
                <c:pt idx="341">
                  <c:v>10465737.93825245</c:v>
                </c:pt>
                <c:pt idx="342">
                  <c:v>10465808.98487206</c:v>
                </c:pt>
                <c:pt idx="343">
                  <c:v>10465029.50387867</c:v>
                </c:pt>
                <c:pt idx="344">
                  <c:v>10464705.83771695</c:v>
                </c:pt>
                <c:pt idx="345">
                  <c:v>10464790.27227906</c:v>
                </c:pt>
                <c:pt idx="346">
                  <c:v>10464189.68498627</c:v>
                </c:pt>
                <c:pt idx="347">
                  <c:v>10463876.62605133</c:v>
                </c:pt>
                <c:pt idx="348">
                  <c:v>10463887.05538509</c:v>
                </c:pt>
                <c:pt idx="349">
                  <c:v>10463756.16304778</c:v>
                </c:pt>
                <c:pt idx="350">
                  <c:v>10463696.8977905</c:v>
                </c:pt>
                <c:pt idx="351">
                  <c:v>10463315.55513731</c:v>
                </c:pt>
                <c:pt idx="352">
                  <c:v>10463603.23839938</c:v>
                </c:pt>
                <c:pt idx="353">
                  <c:v>10463273.31993657</c:v>
                </c:pt>
                <c:pt idx="354">
                  <c:v>10463255.09198074</c:v>
                </c:pt>
                <c:pt idx="355">
                  <c:v>10463223.6913205</c:v>
                </c:pt>
                <c:pt idx="356">
                  <c:v>10463342.98543098</c:v>
                </c:pt>
                <c:pt idx="357">
                  <c:v>10463163.04733396</c:v>
                </c:pt>
                <c:pt idx="358">
                  <c:v>10462932.55006552</c:v>
                </c:pt>
                <c:pt idx="359">
                  <c:v>10462966.57207051</c:v>
                </c:pt>
                <c:pt idx="360">
                  <c:v>10463330.43818791</c:v>
                </c:pt>
                <c:pt idx="361">
                  <c:v>10463074.91753978</c:v>
                </c:pt>
                <c:pt idx="362">
                  <c:v>10462969.14707356</c:v>
                </c:pt>
                <c:pt idx="363">
                  <c:v>10463112.57673492</c:v>
                </c:pt>
                <c:pt idx="364">
                  <c:v>10463007.04334366</c:v>
                </c:pt>
                <c:pt idx="365">
                  <c:v>10463045.30322677</c:v>
                </c:pt>
                <c:pt idx="366">
                  <c:v>10462871.28868815</c:v>
                </c:pt>
                <c:pt idx="367">
                  <c:v>10462977.14293532</c:v>
                </c:pt>
                <c:pt idx="368">
                  <c:v>10462916.73455568</c:v>
                </c:pt>
                <c:pt idx="369">
                  <c:v>10462900.90662645</c:v>
                </c:pt>
                <c:pt idx="370">
                  <c:v>10462964.03038022</c:v>
                </c:pt>
                <c:pt idx="371">
                  <c:v>10462877.06587357</c:v>
                </c:pt>
                <c:pt idx="372">
                  <c:v>10462840.89236403</c:v>
                </c:pt>
                <c:pt idx="373">
                  <c:v>10462821.64158721</c:v>
                </c:pt>
                <c:pt idx="374">
                  <c:v>10463008.69638991</c:v>
                </c:pt>
                <c:pt idx="375">
                  <c:v>10462961.36875891</c:v>
                </c:pt>
                <c:pt idx="376">
                  <c:v>10462859.74242074</c:v>
                </c:pt>
                <c:pt idx="377">
                  <c:v>10462858.24716984</c:v>
                </c:pt>
                <c:pt idx="378">
                  <c:v>10462864.23125828</c:v>
                </c:pt>
                <c:pt idx="379">
                  <c:v>10462914.37924795</c:v>
                </c:pt>
                <c:pt idx="380">
                  <c:v>10463079.54276057</c:v>
                </c:pt>
                <c:pt idx="381">
                  <c:v>10462877.25382572</c:v>
                </c:pt>
                <c:pt idx="382">
                  <c:v>10462899.28471605</c:v>
                </c:pt>
                <c:pt idx="383">
                  <c:v>10462866.01096058</c:v>
                </c:pt>
                <c:pt idx="384">
                  <c:v>10463070.66805494</c:v>
                </c:pt>
                <c:pt idx="385">
                  <c:v>10462873.84961197</c:v>
                </c:pt>
                <c:pt idx="386">
                  <c:v>10462913.69202559</c:v>
                </c:pt>
                <c:pt idx="387">
                  <c:v>10462859.33830422</c:v>
                </c:pt>
                <c:pt idx="388">
                  <c:v>10462942.32645416</c:v>
                </c:pt>
                <c:pt idx="389">
                  <c:v>10462881.13620821</c:v>
                </c:pt>
                <c:pt idx="390">
                  <c:v>10463184.52489992</c:v>
                </c:pt>
                <c:pt idx="391">
                  <c:v>10462925.38390187</c:v>
                </c:pt>
                <c:pt idx="392">
                  <c:v>10462927.53072029</c:v>
                </c:pt>
                <c:pt idx="393">
                  <c:v>10462791.88070263</c:v>
                </c:pt>
                <c:pt idx="394">
                  <c:v>10463001.10108108</c:v>
                </c:pt>
                <c:pt idx="395">
                  <c:v>10462836.86710606</c:v>
                </c:pt>
                <c:pt idx="396">
                  <c:v>10463031.42895937</c:v>
                </c:pt>
                <c:pt idx="397">
                  <c:v>10462838.8986513</c:v>
                </c:pt>
                <c:pt idx="398">
                  <c:v>10462956.98695634</c:v>
                </c:pt>
                <c:pt idx="399">
                  <c:v>10462932.43265355</c:v>
                </c:pt>
                <c:pt idx="400">
                  <c:v>10462828.4494406</c:v>
                </c:pt>
                <c:pt idx="401">
                  <c:v>10462896.38065655</c:v>
                </c:pt>
                <c:pt idx="402">
                  <c:v>10462848.0986457</c:v>
                </c:pt>
                <c:pt idx="403">
                  <c:v>10462822.00305501</c:v>
                </c:pt>
                <c:pt idx="404">
                  <c:v>10462812.64269502</c:v>
                </c:pt>
                <c:pt idx="405">
                  <c:v>10462737.68826709</c:v>
                </c:pt>
                <c:pt idx="406">
                  <c:v>10462814.97084158</c:v>
                </c:pt>
                <c:pt idx="407">
                  <c:v>10462769.9382596</c:v>
                </c:pt>
                <c:pt idx="408">
                  <c:v>10462800.26400186</c:v>
                </c:pt>
                <c:pt idx="409">
                  <c:v>10462690.28735392</c:v>
                </c:pt>
                <c:pt idx="410">
                  <c:v>10462713.51934066</c:v>
                </c:pt>
                <c:pt idx="411">
                  <c:v>10462675.43988428</c:v>
                </c:pt>
                <c:pt idx="412">
                  <c:v>10462711.86199757</c:v>
                </c:pt>
                <c:pt idx="413">
                  <c:v>10462632.21305291</c:v>
                </c:pt>
                <c:pt idx="414">
                  <c:v>10462668.03377626</c:v>
                </c:pt>
                <c:pt idx="415">
                  <c:v>10462580.42363304</c:v>
                </c:pt>
                <c:pt idx="416">
                  <c:v>10462634.40619867</c:v>
                </c:pt>
                <c:pt idx="417">
                  <c:v>10462549.60600609</c:v>
                </c:pt>
                <c:pt idx="418">
                  <c:v>10462561.25786329</c:v>
                </c:pt>
                <c:pt idx="419">
                  <c:v>10462499.11876659</c:v>
                </c:pt>
                <c:pt idx="420">
                  <c:v>10462460.8678262</c:v>
                </c:pt>
                <c:pt idx="421">
                  <c:v>10462418.29024939</c:v>
                </c:pt>
                <c:pt idx="422">
                  <c:v>10462386.68727778</c:v>
                </c:pt>
                <c:pt idx="423">
                  <c:v>10462329.35345238</c:v>
                </c:pt>
                <c:pt idx="424">
                  <c:v>10462331.24656428</c:v>
                </c:pt>
                <c:pt idx="425">
                  <c:v>10462400.39490477</c:v>
                </c:pt>
                <c:pt idx="426">
                  <c:v>10462342.4242158</c:v>
                </c:pt>
                <c:pt idx="427">
                  <c:v>10462378.07695157</c:v>
                </c:pt>
                <c:pt idx="428">
                  <c:v>10462329.6574962</c:v>
                </c:pt>
                <c:pt idx="429">
                  <c:v>10462389.12908915</c:v>
                </c:pt>
                <c:pt idx="430">
                  <c:v>10462341.42691145</c:v>
                </c:pt>
                <c:pt idx="431">
                  <c:v>10462381.15767434</c:v>
                </c:pt>
                <c:pt idx="432">
                  <c:v>10462376.84836485</c:v>
                </c:pt>
                <c:pt idx="433">
                  <c:v>10462413.22955054</c:v>
                </c:pt>
                <c:pt idx="434">
                  <c:v>10462355.39300756</c:v>
                </c:pt>
                <c:pt idx="435">
                  <c:v>10462301.02351925</c:v>
                </c:pt>
                <c:pt idx="436">
                  <c:v>10462318.08088416</c:v>
                </c:pt>
                <c:pt idx="437">
                  <c:v>10462300.02969222</c:v>
                </c:pt>
                <c:pt idx="438">
                  <c:v>10462299.9851939</c:v>
                </c:pt>
                <c:pt idx="439">
                  <c:v>10462372.44820913</c:v>
                </c:pt>
                <c:pt idx="440">
                  <c:v>10462346.81687075</c:v>
                </c:pt>
                <c:pt idx="441">
                  <c:v>10462278.40205737</c:v>
                </c:pt>
                <c:pt idx="442">
                  <c:v>10462327.17049726</c:v>
                </c:pt>
                <c:pt idx="443">
                  <c:v>10462252.14137835</c:v>
                </c:pt>
                <c:pt idx="444">
                  <c:v>10462289.23666163</c:v>
                </c:pt>
                <c:pt idx="445">
                  <c:v>10462190.26671088</c:v>
                </c:pt>
                <c:pt idx="446">
                  <c:v>10462211.23411729</c:v>
                </c:pt>
                <c:pt idx="447">
                  <c:v>10462226.61117083</c:v>
                </c:pt>
                <c:pt idx="448">
                  <c:v>10462201.01898259</c:v>
                </c:pt>
                <c:pt idx="449">
                  <c:v>10462244.37574273</c:v>
                </c:pt>
                <c:pt idx="450">
                  <c:v>10462201.97983525</c:v>
                </c:pt>
                <c:pt idx="451">
                  <c:v>10462248.19162815</c:v>
                </c:pt>
                <c:pt idx="452">
                  <c:v>10462213.89765275</c:v>
                </c:pt>
                <c:pt idx="453">
                  <c:v>10462224.39174969</c:v>
                </c:pt>
                <c:pt idx="454">
                  <c:v>10462201.40449183</c:v>
                </c:pt>
                <c:pt idx="455">
                  <c:v>10462219.74844498</c:v>
                </c:pt>
                <c:pt idx="456">
                  <c:v>10462202.9297531</c:v>
                </c:pt>
                <c:pt idx="457">
                  <c:v>10462257.09498454</c:v>
                </c:pt>
                <c:pt idx="458">
                  <c:v>10462203.16634003</c:v>
                </c:pt>
                <c:pt idx="459">
                  <c:v>10462246.9932381</c:v>
                </c:pt>
                <c:pt idx="460">
                  <c:v>10462202.94725147</c:v>
                </c:pt>
                <c:pt idx="461">
                  <c:v>10462189.7273695</c:v>
                </c:pt>
                <c:pt idx="462">
                  <c:v>10462214.38735217</c:v>
                </c:pt>
                <c:pt idx="463">
                  <c:v>10462202.84742363</c:v>
                </c:pt>
                <c:pt idx="464">
                  <c:v>10462182.03283475</c:v>
                </c:pt>
                <c:pt idx="465">
                  <c:v>10462218.30361686</c:v>
                </c:pt>
                <c:pt idx="466">
                  <c:v>10462193.66999868</c:v>
                </c:pt>
                <c:pt idx="467">
                  <c:v>10462213.19613558</c:v>
                </c:pt>
                <c:pt idx="468">
                  <c:v>10462204.08925237</c:v>
                </c:pt>
                <c:pt idx="469">
                  <c:v>10462184.48282619</c:v>
                </c:pt>
                <c:pt idx="470">
                  <c:v>10462201.3422102</c:v>
                </c:pt>
                <c:pt idx="471">
                  <c:v>10462203.98513929</c:v>
                </c:pt>
                <c:pt idx="472">
                  <c:v>10462193.18387702</c:v>
                </c:pt>
                <c:pt idx="473">
                  <c:v>10462220.27986162</c:v>
                </c:pt>
                <c:pt idx="474">
                  <c:v>10462205.19190671</c:v>
                </c:pt>
                <c:pt idx="475">
                  <c:v>10462274.68551585</c:v>
                </c:pt>
                <c:pt idx="476">
                  <c:v>10462208.799007</c:v>
                </c:pt>
                <c:pt idx="477">
                  <c:v>10462249.05846082</c:v>
                </c:pt>
                <c:pt idx="478">
                  <c:v>10462220.69898249</c:v>
                </c:pt>
                <c:pt idx="479">
                  <c:v>10462244.73609793</c:v>
                </c:pt>
                <c:pt idx="480">
                  <c:v>10462188.81851594</c:v>
                </c:pt>
                <c:pt idx="481">
                  <c:v>10462199.97567717</c:v>
                </c:pt>
                <c:pt idx="482">
                  <c:v>10462197.70642387</c:v>
                </c:pt>
                <c:pt idx="483">
                  <c:v>10462191.83027056</c:v>
                </c:pt>
                <c:pt idx="484">
                  <c:v>10462188.90328438</c:v>
                </c:pt>
                <c:pt idx="485">
                  <c:v>10462189.69693016</c:v>
                </c:pt>
                <c:pt idx="486">
                  <c:v>10462186.96333639</c:v>
                </c:pt>
                <c:pt idx="487">
                  <c:v>10462188.49745825</c:v>
                </c:pt>
                <c:pt idx="488">
                  <c:v>10462176.47742559</c:v>
                </c:pt>
                <c:pt idx="489">
                  <c:v>10462170.28411683</c:v>
                </c:pt>
                <c:pt idx="490">
                  <c:v>10462173.59133086</c:v>
                </c:pt>
                <c:pt idx="491">
                  <c:v>10462175.12387145</c:v>
                </c:pt>
                <c:pt idx="492">
                  <c:v>10462188.84460073</c:v>
                </c:pt>
                <c:pt idx="493">
                  <c:v>10462168.18235125</c:v>
                </c:pt>
                <c:pt idx="494">
                  <c:v>10462158.07011385</c:v>
                </c:pt>
                <c:pt idx="495">
                  <c:v>10462162.58081481</c:v>
                </c:pt>
                <c:pt idx="496">
                  <c:v>10462173.41844432</c:v>
                </c:pt>
                <c:pt idx="497">
                  <c:v>10462163.37322034</c:v>
                </c:pt>
                <c:pt idx="498">
                  <c:v>10462164.73425513</c:v>
                </c:pt>
                <c:pt idx="499">
                  <c:v>10462162.18512372</c:v>
                </c:pt>
                <c:pt idx="500">
                  <c:v>10462163.08527087</c:v>
                </c:pt>
                <c:pt idx="501">
                  <c:v>10462171.34120314</c:v>
                </c:pt>
                <c:pt idx="502">
                  <c:v>10462151.40336135</c:v>
                </c:pt>
                <c:pt idx="503">
                  <c:v>10462158.67810249</c:v>
                </c:pt>
                <c:pt idx="504">
                  <c:v>10462137.54379353</c:v>
                </c:pt>
                <c:pt idx="505">
                  <c:v>10462135.32735707</c:v>
                </c:pt>
                <c:pt idx="506">
                  <c:v>10462124.7422361</c:v>
                </c:pt>
                <c:pt idx="507">
                  <c:v>10462136.2137819</c:v>
                </c:pt>
                <c:pt idx="508">
                  <c:v>10462141.43429052</c:v>
                </c:pt>
                <c:pt idx="509">
                  <c:v>10462130.21036443</c:v>
                </c:pt>
                <c:pt idx="510">
                  <c:v>10462131.67227068</c:v>
                </c:pt>
                <c:pt idx="511">
                  <c:v>10462125.54200789</c:v>
                </c:pt>
                <c:pt idx="512">
                  <c:v>10462135.36318378</c:v>
                </c:pt>
                <c:pt idx="513">
                  <c:v>10462128.64031283</c:v>
                </c:pt>
                <c:pt idx="514">
                  <c:v>10462136.59433051</c:v>
                </c:pt>
                <c:pt idx="515">
                  <c:v>10462124.76051754</c:v>
                </c:pt>
                <c:pt idx="516">
                  <c:v>10462128.4516867</c:v>
                </c:pt>
                <c:pt idx="517">
                  <c:v>10462129.14462392</c:v>
                </c:pt>
                <c:pt idx="518">
                  <c:v>10462129.10348768</c:v>
                </c:pt>
                <c:pt idx="519">
                  <c:v>10462128.23233498</c:v>
                </c:pt>
                <c:pt idx="520">
                  <c:v>10462124.73039814</c:v>
                </c:pt>
                <c:pt idx="521">
                  <c:v>10462129.11007696</c:v>
                </c:pt>
                <c:pt idx="522">
                  <c:v>10462141.43534544</c:v>
                </c:pt>
                <c:pt idx="523">
                  <c:v>10462131.32991679</c:v>
                </c:pt>
                <c:pt idx="524">
                  <c:v>10462126.05152363</c:v>
                </c:pt>
                <c:pt idx="525">
                  <c:v>10462131.85365351</c:v>
                </c:pt>
                <c:pt idx="526">
                  <c:v>10462128.31118735</c:v>
                </c:pt>
                <c:pt idx="527">
                  <c:v>10462129.59610049</c:v>
                </c:pt>
                <c:pt idx="528">
                  <c:v>10462142.44232691</c:v>
                </c:pt>
                <c:pt idx="529">
                  <c:v>10462123.68495958</c:v>
                </c:pt>
                <c:pt idx="530">
                  <c:v>10462125.87845365</c:v>
                </c:pt>
                <c:pt idx="531">
                  <c:v>10462131.37830911</c:v>
                </c:pt>
                <c:pt idx="532">
                  <c:v>10462119.48775031</c:v>
                </c:pt>
                <c:pt idx="533">
                  <c:v>10462115.76843008</c:v>
                </c:pt>
                <c:pt idx="534">
                  <c:v>10462126.0178253</c:v>
                </c:pt>
                <c:pt idx="535">
                  <c:v>10462118.28582941</c:v>
                </c:pt>
                <c:pt idx="536">
                  <c:v>10462126.01943719</c:v>
                </c:pt>
                <c:pt idx="537">
                  <c:v>10462121.65935739</c:v>
                </c:pt>
                <c:pt idx="538">
                  <c:v>10462123.4082417</c:v>
                </c:pt>
                <c:pt idx="539">
                  <c:v>10462121.27446117</c:v>
                </c:pt>
                <c:pt idx="540">
                  <c:v>10462124.24607376</c:v>
                </c:pt>
                <c:pt idx="541">
                  <c:v>10462118.06857667</c:v>
                </c:pt>
                <c:pt idx="542">
                  <c:v>10462124.90378764</c:v>
                </c:pt>
                <c:pt idx="543">
                  <c:v>10462117.45457021</c:v>
                </c:pt>
                <c:pt idx="544">
                  <c:v>10462126.07153127</c:v>
                </c:pt>
                <c:pt idx="545">
                  <c:v>10462117.52859129</c:v>
                </c:pt>
                <c:pt idx="546">
                  <c:v>10462117.94189991</c:v>
                </c:pt>
                <c:pt idx="547">
                  <c:v>10462115.8234333</c:v>
                </c:pt>
                <c:pt idx="548">
                  <c:v>10462118.972914</c:v>
                </c:pt>
                <c:pt idx="549">
                  <c:v>10462112.79176993</c:v>
                </c:pt>
                <c:pt idx="550">
                  <c:v>10462114.50819545</c:v>
                </c:pt>
                <c:pt idx="551">
                  <c:v>10462118.1902681</c:v>
                </c:pt>
                <c:pt idx="552">
                  <c:v>10462113.73145138</c:v>
                </c:pt>
                <c:pt idx="553">
                  <c:v>10462116.31094117</c:v>
                </c:pt>
                <c:pt idx="554">
                  <c:v>10462113.39973095</c:v>
                </c:pt>
                <c:pt idx="555">
                  <c:v>10462116.47722546</c:v>
                </c:pt>
                <c:pt idx="556">
                  <c:v>10462113.55497762</c:v>
                </c:pt>
                <c:pt idx="557">
                  <c:v>10462122.6863768</c:v>
                </c:pt>
                <c:pt idx="558">
                  <c:v>10462114.84842367</c:v>
                </c:pt>
                <c:pt idx="559">
                  <c:v>10462112.17607826</c:v>
                </c:pt>
                <c:pt idx="560">
                  <c:v>10462115.10644114</c:v>
                </c:pt>
                <c:pt idx="561">
                  <c:v>10462116.95793906</c:v>
                </c:pt>
                <c:pt idx="562">
                  <c:v>10462117.92945926</c:v>
                </c:pt>
                <c:pt idx="563">
                  <c:v>10462113.94097932</c:v>
                </c:pt>
                <c:pt idx="564">
                  <c:v>10462112.6680045</c:v>
                </c:pt>
                <c:pt idx="565">
                  <c:v>10462113.41461436</c:v>
                </c:pt>
                <c:pt idx="566">
                  <c:v>10462112.11719403</c:v>
                </c:pt>
                <c:pt idx="567">
                  <c:v>10462113.13185131</c:v>
                </c:pt>
                <c:pt idx="568">
                  <c:v>10462110.53249219</c:v>
                </c:pt>
                <c:pt idx="569">
                  <c:v>10462105.34573212</c:v>
                </c:pt>
                <c:pt idx="570">
                  <c:v>10462105.68931904</c:v>
                </c:pt>
                <c:pt idx="571">
                  <c:v>10462103.07399681</c:v>
                </c:pt>
                <c:pt idx="572">
                  <c:v>10462104.57378327</c:v>
                </c:pt>
                <c:pt idx="573">
                  <c:v>10462097.40334365</c:v>
                </c:pt>
                <c:pt idx="574">
                  <c:v>10462094.93807907</c:v>
                </c:pt>
                <c:pt idx="575">
                  <c:v>10462095.98797771</c:v>
                </c:pt>
                <c:pt idx="576">
                  <c:v>10462095.51726379</c:v>
                </c:pt>
                <c:pt idx="577">
                  <c:v>10462095.85096631</c:v>
                </c:pt>
                <c:pt idx="578">
                  <c:v>10462096.25534826</c:v>
                </c:pt>
                <c:pt idx="579">
                  <c:v>10462096.20956955</c:v>
                </c:pt>
                <c:pt idx="580">
                  <c:v>10462096.925402</c:v>
                </c:pt>
                <c:pt idx="581">
                  <c:v>10462093.89851412</c:v>
                </c:pt>
                <c:pt idx="582">
                  <c:v>10462096.02167252</c:v>
                </c:pt>
                <c:pt idx="583">
                  <c:v>10462095.95088053</c:v>
                </c:pt>
                <c:pt idx="584">
                  <c:v>10462096.27961166</c:v>
                </c:pt>
                <c:pt idx="585">
                  <c:v>10462093.93960114</c:v>
                </c:pt>
                <c:pt idx="586">
                  <c:v>10462096.25098913</c:v>
                </c:pt>
                <c:pt idx="587">
                  <c:v>10462096.14185686</c:v>
                </c:pt>
                <c:pt idx="588">
                  <c:v>10462094.83587906</c:v>
                </c:pt>
                <c:pt idx="589">
                  <c:v>10462094.95273105</c:v>
                </c:pt>
                <c:pt idx="590">
                  <c:v>10462096.22467415</c:v>
                </c:pt>
                <c:pt idx="591">
                  <c:v>10462094.73854279</c:v>
                </c:pt>
                <c:pt idx="592">
                  <c:v>10462093.78755555</c:v>
                </c:pt>
                <c:pt idx="593">
                  <c:v>10462094.38498483</c:v>
                </c:pt>
                <c:pt idx="594">
                  <c:v>10462097.0629393</c:v>
                </c:pt>
                <c:pt idx="595">
                  <c:v>10462094.50215274</c:v>
                </c:pt>
                <c:pt idx="596">
                  <c:v>10462092.22721898</c:v>
                </c:pt>
                <c:pt idx="597">
                  <c:v>10462094.6267768</c:v>
                </c:pt>
                <c:pt idx="598">
                  <c:v>10462095.16737098</c:v>
                </c:pt>
                <c:pt idx="599">
                  <c:v>10462095.2501398</c:v>
                </c:pt>
                <c:pt idx="600">
                  <c:v>10462095.78923928</c:v>
                </c:pt>
                <c:pt idx="601">
                  <c:v>10462094.49772667</c:v>
                </c:pt>
                <c:pt idx="602">
                  <c:v>10462093.38318135</c:v>
                </c:pt>
                <c:pt idx="603">
                  <c:v>10462092.46132117</c:v>
                </c:pt>
                <c:pt idx="604">
                  <c:v>10462093.33259091</c:v>
                </c:pt>
                <c:pt idx="605">
                  <c:v>10462093.45759944</c:v>
                </c:pt>
                <c:pt idx="606">
                  <c:v>10462094.79739187</c:v>
                </c:pt>
                <c:pt idx="607">
                  <c:v>10462092.82246105</c:v>
                </c:pt>
                <c:pt idx="608">
                  <c:v>10462094.14438386</c:v>
                </c:pt>
                <c:pt idx="609">
                  <c:v>10462093.42289722</c:v>
                </c:pt>
                <c:pt idx="610">
                  <c:v>10462093.18382286</c:v>
                </c:pt>
                <c:pt idx="611">
                  <c:v>10462092.98584693</c:v>
                </c:pt>
                <c:pt idx="612">
                  <c:v>10462092.67927172</c:v>
                </c:pt>
                <c:pt idx="613">
                  <c:v>10462094.43247372</c:v>
                </c:pt>
                <c:pt idx="614">
                  <c:v>10462092.93715242</c:v>
                </c:pt>
                <c:pt idx="615">
                  <c:v>10462091.86497185</c:v>
                </c:pt>
                <c:pt idx="616">
                  <c:v>10462091.42014813</c:v>
                </c:pt>
                <c:pt idx="617">
                  <c:v>10462091.60963941</c:v>
                </c:pt>
                <c:pt idx="618">
                  <c:v>10462091.70589112</c:v>
                </c:pt>
                <c:pt idx="619">
                  <c:v>10462091.0683359</c:v>
                </c:pt>
                <c:pt idx="620">
                  <c:v>10462091.81966102</c:v>
                </c:pt>
                <c:pt idx="621">
                  <c:v>10462091.04074733</c:v>
                </c:pt>
                <c:pt idx="622">
                  <c:v>10462091.40967488</c:v>
                </c:pt>
                <c:pt idx="623">
                  <c:v>10462091.89602382</c:v>
                </c:pt>
                <c:pt idx="624">
                  <c:v>10462091.10608524</c:v>
                </c:pt>
                <c:pt idx="625">
                  <c:v>10462091.61284975</c:v>
                </c:pt>
                <c:pt idx="626">
                  <c:v>10462091.04040766</c:v>
                </c:pt>
                <c:pt idx="627">
                  <c:v>10462092.23227048</c:v>
                </c:pt>
                <c:pt idx="628">
                  <c:v>10462091.88730595</c:v>
                </c:pt>
                <c:pt idx="629">
                  <c:v>10462090.83551284</c:v>
                </c:pt>
                <c:pt idx="630">
                  <c:v>10462091.11358588</c:v>
                </c:pt>
                <c:pt idx="631">
                  <c:v>10462091.28729702</c:v>
                </c:pt>
                <c:pt idx="632">
                  <c:v>10462091.04239586</c:v>
                </c:pt>
                <c:pt idx="633">
                  <c:v>10462090.30618352</c:v>
                </c:pt>
                <c:pt idx="634">
                  <c:v>10462090.68771116</c:v>
                </c:pt>
                <c:pt idx="635">
                  <c:v>10462089.7189371</c:v>
                </c:pt>
                <c:pt idx="636">
                  <c:v>10462090.14873905</c:v>
                </c:pt>
                <c:pt idx="637">
                  <c:v>10462088.32216802</c:v>
                </c:pt>
                <c:pt idx="638">
                  <c:v>10462088.19388176</c:v>
                </c:pt>
                <c:pt idx="639">
                  <c:v>10462087.57363874</c:v>
                </c:pt>
                <c:pt idx="640">
                  <c:v>10462086.98401107</c:v>
                </c:pt>
                <c:pt idx="641">
                  <c:v>10462087.64784192</c:v>
                </c:pt>
                <c:pt idx="642">
                  <c:v>10462087.2937101</c:v>
                </c:pt>
                <c:pt idx="643">
                  <c:v>10462087.74776378</c:v>
                </c:pt>
                <c:pt idx="644">
                  <c:v>10462087.11612159</c:v>
                </c:pt>
                <c:pt idx="645">
                  <c:v>10462087.21074405</c:v>
                </c:pt>
                <c:pt idx="646">
                  <c:v>10462087.40181645</c:v>
                </c:pt>
                <c:pt idx="647">
                  <c:v>10462087.36780527</c:v>
                </c:pt>
                <c:pt idx="648">
                  <c:v>10462087.53550245</c:v>
                </c:pt>
                <c:pt idx="649">
                  <c:v>10462086.89544666</c:v>
                </c:pt>
                <c:pt idx="650">
                  <c:v>10462087.50645342</c:v>
                </c:pt>
                <c:pt idx="651">
                  <c:v>10462087.20818635</c:v>
                </c:pt>
                <c:pt idx="652">
                  <c:v>10462087.49556089</c:v>
                </c:pt>
                <c:pt idx="653">
                  <c:v>10462087.45935635</c:v>
                </c:pt>
                <c:pt idx="654">
                  <c:v>10462087.26744239</c:v>
                </c:pt>
                <c:pt idx="655">
                  <c:v>10462087.19983351</c:v>
                </c:pt>
                <c:pt idx="656">
                  <c:v>10462087.31009044</c:v>
                </c:pt>
                <c:pt idx="657">
                  <c:v>10462087.61187082</c:v>
                </c:pt>
                <c:pt idx="658">
                  <c:v>10462087.23788428</c:v>
                </c:pt>
                <c:pt idx="659">
                  <c:v>10462087.13681102</c:v>
                </c:pt>
                <c:pt idx="660">
                  <c:v>10462087.49626221</c:v>
                </c:pt>
                <c:pt idx="661">
                  <c:v>10462087.82983671</c:v>
                </c:pt>
                <c:pt idx="662">
                  <c:v>10462087.31538095</c:v>
                </c:pt>
                <c:pt idx="663">
                  <c:v>10462087.42394539</c:v>
                </c:pt>
                <c:pt idx="664">
                  <c:v>10462087.02739166</c:v>
                </c:pt>
                <c:pt idx="665">
                  <c:v>10462087.05235528</c:v>
                </c:pt>
                <c:pt idx="666">
                  <c:v>10462086.8144087</c:v>
                </c:pt>
                <c:pt idx="667">
                  <c:v>10462087.19632039</c:v>
                </c:pt>
                <c:pt idx="668">
                  <c:v>10462087.15876138</c:v>
                </c:pt>
                <c:pt idx="669">
                  <c:v>10462087.13458444</c:v>
                </c:pt>
                <c:pt idx="670">
                  <c:v>10462087.31302659</c:v>
                </c:pt>
                <c:pt idx="671">
                  <c:v>10462087.19899265</c:v>
                </c:pt>
                <c:pt idx="672">
                  <c:v>10462086.83147649</c:v>
                </c:pt>
                <c:pt idx="673">
                  <c:v>10462087.83000054</c:v>
                </c:pt>
                <c:pt idx="674">
                  <c:v>10462086.98512366</c:v>
                </c:pt>
                <c:pt idx="675">
                  <c:v>10462086.94160173</c:v>
                </c:pt>
                <c:pt idx="676">
                  <c:v>10462087.11865645</c:v>
                </c:pt>
                <c:pt idx="677">
                  <c:v>10462086.82728191</c:v>
                </c:pt>
                <c:pt idx="678">
                  <c:v>10462086.62490888</c:v>
                </c:pt>
                <c:pt idx="679">
                  <c:v>10462086.73379116</c:v>
                </c:pt>
                <c:pt idx="680">
                  <c:v>10462086.60638803</c:v>
                </c:pt>
                <c:pt idx="681">
                  <c:v>10462086.58632836</c:v>
                </c:pt>
                <c:pt idx="682">
                  <c:v>10462087.15548145</c:v>
                </c:pt>
                <c:pt idx="683">
                  <c:v>10462086.62909021</c:v>
                </c:pt>
                <c:pt idx="684">
                  <c:v>10462086.79667146</c:v>
                </c:pt>
                <c:pt idx="685">
                  <c:v>10462086.85155751</c:v>
                </c:pt>
                <c:pt idx="686">
                  <c:v>10462086.75635157</c:v>
                </c:pt>
                <c:pt idx="687">
                  <c:v>10462086.71887385</c:v>
                </c:pt>
                <c:pt idx="688">
                  <c:v>10462086.6158159</c:v>
                </c:pt>
                <c:pt idx="689">
                  <c:v>10462086.63773214</c:v>
                </c:pt>
                <c:pt idx="690">
                  <c:v>10462086.50478891</c:v>
                </c:pt>
                <c:pt idx="691">
                  <c:v>10462086.4150845</c:v>
                </c:pt>
                <c:pt idx="692">
                  <c:v>10462086.99795977</c:v>
                </c:pt>
                <c:pt idx="693">
                  <c:v>10462086.43561174</c:v>
                </c:pt>
                <c:pt idx="694">
                  <c:v>10462087.02702312</c:v>
                </c:pt>
                <c:pt idx="695">
                  <c:v>10462086.60103507</c:v>
                </c:pt>
                <c:pt idx="696">
                  <c:v>10462086.06273793</c:v>
                </c:pt>
                <c:pt idx="697">
                  <c:v>10462085.96338579</c:v>
                </c:pt>
                <c:pt idx="698">
                  <c:v>10462085.91596525</c:v>
                </c:pt>
                <c:pt idx="699">
                  <c:v>10462085.50985839</c:v>
                </c:pt>
                <c:pt idx="700">
                  <c:v>10462085.70673717</c:v>
                </c:pt>
                <c:pt idx="701">
                  <c:v>10462085.58393672</c:v>
                </c:pt>
                <c:pt idx="702">
                  <c:v>10462085.63665724</c:v>
                </c:pt>
                <c:pt idx="703">
                  <c:v>10462085.50887089</c:v>
                </c:pt>
                <c:pt idx="704">
                  <c:v>10462085.72444046</c:v>
                </c:pt>
                <c:pt idx="705">
                  <c:v>10462085.56333238</c:v>
                </c:pt>
                <c:pt idx="706">
                  <c:v>10462085.48455088</c:v>
                </c:pt>
                <c:pt idx="707">
                  <c:v>10462085.43652506</c:v>
                </c:pt>
                <c:pt idx="708">
                  <c:v>10462085.30210302</c:v>
                </c:pt>
                <c:pt idx="709">
                  <c:v>10462085.37786693</c:v>
                </c:pt>
                <c:pt idx="710">
                  <c:v>10462085.28476012</c:v>
                </c:pt>
                <c:pt idx="711">
                  <c:v>10462085.46030682</c:v>
                </c:pt>
                <c:pt idx="712">
                  <c:v>10462085.16776342</c:v>
                </c:pt>
                <c:pt idx="713">
                  <c:v>10462085.24731657</c:v>
                </c:pt>
                <c:pt idx="714">
                  <c:v>10462085.41853011</c:v>
                </c:pt>
                <c:pt idx="715">
                  <c:v>10462085.16280326</c:v>
                </c:pt>
                <c:pt idx="716">
                  <c:v>10462085.03365464</c:v>
                </c:pt>
                <c:pt idx="717">
                  <c:v>10462085.14709344</c:v>
                </c:pt>
                <c:pt idx="718">
                  <c:v>10462084.85255336</c:v>
                </c:pt>
                <c:pt idx="719">
                  <c:v>10462084.87633314</c:v>
                </c:pt>
                <c:pt idx="720">
                  <c:v>10462085.08381349</c:v>
                </c:pt>
                <c:pt idx="721">
                  <c:v>10462084.93459333</c:v>
                </c:pt>
                <c:pt idx="722">
                  <c:v>10462084.95969699</c:v>
                </c:pt>
                <c:pt idx="723">
                  <c:v>10462084.9737069</c:v>
                </c:pt>
                <c:pt idx="724">
                  <c:v>10462084.88826054</c:v>
                </c:pt>
                <c:pt idx="725">
                  <c:v>10462084.90245593</c:v>
                </c:pt>
                <c:pt idx="726">
                  <c:v>10462085.01112478</c:v>
                </c:pt>
                <c:pt idx="727">
                  <c:v>10462084.91880431</c:v>
                </c:pt>
                <c:pt idx="728">
                  <c:v>10462084.86366893</c:v>
                </c:pt>
                <c:pt idx="729">
                  <c:v>10462084.91347926</c:v>
                </c:pt>
                <c:pt idx="730">
                  <c:v>10462085.10443443</c:v>
                </c:pt>
                <c:pt idx="731">
                  <c:v>10462084.95986301</c:v>
                </c:pt>
                <c:pt idx="732">
                  <c:v>10462084.96403724</c:v>
                </c:pt>
                <c:pt idx="733">
                  <c:v>10462084.86813676</c:v>
                </c:pt>
                <c:pt idx="734">
                  <c:v>10462085.00523065</c:v>
                </c:pt>
                <c:pt idx="735">
                  <c:v>10462085.01770631</c:v>
                </c:pt>
                <c:pt idx="736">
                  <c:v>10462084.9910988</c:v>
                </c:pt>
                <c:pt idx="737">
                  <c:v>10462084.89925913</c:v>
                </c:pt>
                <c:pt idx="738">
                  <c:v>10462084.83906745</c:v>
                </c:pt>
                <c:pt idx="739">
                  <c:v>10462084.88950946</c:v>
                </c:pt>
                <c:pt idx="740">
                  <c:v>10462084.94418605</c:v>
                </c:pt>
                <c:pt idx="741">
                  <c:v>10462084.92213838</c:v>
                </c:pt>
                <c:pt idx="742">
                  <c:v>10462085.03888014</c:v>
                </c:pt>
                <c:pt idx="743">
                  <c:v>10462084.8364593</c:v>
                </c:pt>
                <c:pt idx="744">
                  <c:v>10462084.91384297</c:v>
                </c:pt>
                <c:pt idx="745">
                  <c:v>10462084.93812815</c:v>
                </c:pt>
                <c:pt idx="746">
                  <c:v>10462085.01199761</c:v>
                </c:pt>
                <c:pt idx="747">
                  <c:v>10462084.91060361</c:v>
                </c:pt>
                <c:pt idx="748">
                  <c:v>10462084.9857822</c:v>
                </c:pt>
                <c:pt idx="749">
                  <c:v>10462084.85999076</c:v>
                </c:pt>
                <c:pt idx="750">
                  <c:v>10462084.98087088</c:v>
                </c:pt>
                <c:pt idx="751">
                  <c:v>10462084.91987897</c:v>
                </c:pt>
                <c:pt idx="752">
                  <c:v>10462084.87609698</c:v>
                </c:pt>
                <c:pt idx="753">
                  <c:v>10462084.8609952</c:v>
                </c:pt>
                <c:pt idx="754">
                  <c:v>10462084.86135224</c:v>
                </c:pt>
                <c:pt idx="755">
                  <c:v>10462084.85968774</c:v>
                </c:pt>
                <c:pt idx="756">
                  <c:v>10462084.85991912</c:v>
                </c:pt>
                <c:pt idx="757">
                  <c:v>10462084.85238685</c:v>
                </c:pt>
                <c:pt idx="758">
                  <c:v>10462084.83138872</c:v>
                </c:pt>
                <c:pt idx="759">
                  <c:v>10462084.82521624</c:v>
                </c:pt>
                <c:pt idx="760">
                  <c:v>10462084.85056633</c:v>
                </c:pt>
                <c:pt idx="761">
                  <c:v>10462084.77504323</c:v>
                </c:pt>
                <c:pt idx="762">
                  <c:v>10462084.73200869</c:v>
                </c:pt>
                <c:pt idx="763">
                  <c:v>10462084.79314007</c:v>
                </c:pt>
                <c:pt idx="764">
                  <c:v>10462084.79784396</c:v>
                </c:pt>
                <c:pt idx="765">
                  <c:v>10462084.84731451</c:v>
                </c:pt>
                <c:pt idx="766">
                  <c:v>10462084.75104479</c:v>
                </c:pt>
                <c:pt idx="767">
                  <c:v>10462084.80205054</c:v>
                </c:pt>
                <c:pt idx="768">
                  <c:v>10462084.74072308</c:v>
                </c:pt>
                <c:pt idx="769">
                  <c:v>10462084.76322999</c:v>
                </c:pt>
                <c:pt idx="770">
                  <c:v>10462084.75038746</c:v>
                </c:pt>
                <c:pt idx="771">
                  <c:v>10462084.76062554</c:v>
                </c:pt>
                <c:pt idx="772">
                  <c:v>10462084.75806417</c:v>
                </c:pt>
                <c:pt idx="773">
                  <c:v>10462084.77038705</c:v>
                </c:pt>
                <c:pt idx="774">
                  <c:v>10462084.69762919</c:v>
                </c:pt>
                <c:pt idx="775">
                  <c:v>10462084.68540701</c:v>
                </c:pt>
                <c:pt idx="776">
                  <c:v>10462084.68876447</c:v>
                </c:pt>
                <c:pt idx="777">
                  <c:v>10462084.65562679</c:v>
                </c:pt>
                <c:pt idx="778">
                  <c:v>10462084.66499526</c:v>
                </c:pt>
                <c:pt idx="779">
                  <c:v>10462084.57313656</c:v>
                </c:pt>
                <c:pt idx="780">
                  <c:v>10462084.59764218</c:v>
                </c:pt>
                <c:pt idx="781">
                  <c:v>10462084.55282146</c:v>
                </c:pt>
                <c:pt idx="782">
                  <c:v>10462084.55608089</c:v>
                </c:pt>
                <c:pt idx="783">
                  <c:v>10462084.57346196</c:v>
                </c:pt>
                <c:pt idx="784">
                  <c:v>10462084.57138055</c:v>
                </c:pt>
                <c:pt idx="785">
                  <c:v>10462084.56096095</c:v>
                </c:pt>
                <c:pt idx="786">
                  <c:v>10462084.57087182</c:v>
                </c:pt>
                <c:pt idx="787">
                  <c:v>10462084.5511882</c:v>
                </c:pt>
                <c:pt idx="788">
                  <c:v>10462084.57168406</c:v>
                </c:pt>
                <c:pt idx="789">
                  <c:v>10462084.57261386</c:v>
                </c:pt>
                <c:pt idx="790">
                  <c:v>10462084.53528774</c:v>
                </c:pt>
                <c:pt idx="791">
                  <c:v>10462084.5432025</c:v>
                </c:pt>
                <c:pt idx="792">
                  <c:v>10462084.58809545</c:v>
                </c:pt>
                <c:pt idx="793">
                  <c:v>10462084.55230293</c:v>
                </c:pt>
                <c:pt idx="794">
                  <c:v>10462084.55572792</c:v>
                </c:pt>
                <c:pt idx="795">
                  <c:v>10462084.58010923</c:v>
                </c:pt>
                <c:pt idx="796">
                  <c:v>10462084.59173767</c:v>
                </c:pt>
                <c:pt idx="797">
                  <c:v>10462084.53741273</c:v>
                </c:pt>
                <c:pt idx="798">
                  <c:v>10462084.57526479</c:v>
                </c:pt>
                <c:pt idx="799">
                  <c:v>10462084.54517101</c:v>
                </c:pt>
                <c:pt idx="800">
                  <c:v>10462084.55459103</c:v>
                </c:pt>
                <c:pt idx="801">
                  <c:v>10462084.55307551</c:v>
                </c:pt>
                <c:pt idx="802">
                  <c:v>10462084.54075619</c:v>
                </c:pt>
                <c:pt idx="803">
                  <c:v>10462084.51540712</c:v>
                </c:pt>
                <c:pt idx="804">
                  <c:v>10462084.56472743</c:v>
                </c:pt>
                <c:pt idx="805">
                  <c:v>10462084.53786727</c:v>
                </c:pt>
                <c:pt idx="806">
                  <c:v>10462084.57341777</c:v>
                </c:pt>
                <c:pt idx="807">
                  <c:v>10462084.52884936</c:v>
                </c:pt>
                <c:pt idx="808">
                  <c:v>10462084.52261938</c:v>
                </c:pt>
                <c:pt idx="809">
                  <c:v>10462084.51780068</c:v>
                </c:pt>
                <c:pt idx="810">
                  <c:v>10462084.56559282</c:v>
                </c:pt>
                <c:pt idx="811">
                  <c:v>10462084.54676802</c:v>
                </c:pt>
                <c:pt idx="812">
                  <c:v>10462084.54344314</c:v>
                </c:pt>
                <c:pt idx="813">
                  <c:v>10462084.51231092</c:v>
                </c:pt>
                <c:pt idx="814">
                  <c:v>10462084.52418282</c:v>
                </c:pt>
                <c:pt idx="815">
                  <c:v>10462084.51239176</c:v>
                </c:pt>
                <c:pt idx="816">
                  <c:v>10462084.55404962</c:v>
                </c:pt>
                <c:pt idx="817">
                  <c:v>10462084.53626816</c:v>
                </c:pt>
                <c:pt idx="818">
                  <c:v>10462084.53972874</c:v>
                </c:pt>
                <c:pt idx="819">
                  <c:v>10462084.50438496</c:v>
                </c:pt>
                <c:pt idx="820">
                  <c:v>10462084.51084583</c:v>
                </c:pt>
                <c:pt idx="821">
                  <c:v>10462084.49095463</c:v>
                </c:pt>
                <c:pt idx="822">
                  <c:v>10462084.50591093</c:v>
                </c:pt>
                <c:pt idx="823">
                  <c:v>10462084.49100108</c:v>
                </c:pt>
                <c:pt idx="824">
                  <c:v>10462084.49343745</c:v>
                </c:pt>
                <c:pt idx="825">
                  <c:v>10462084.50321805</c:v>
                </c:pt>
                <c:pt idx="826">
                  <c:v>10462084.48697937</c:v>
                </c:pt>
                <c:pt idx="827">
                  <c:v>10462084.48493401</c:v>
                </c:pt>
                <c:pt idx="828">
                  <c:v>10462084.48804165</c:v>
                </c:pt>
                <c:pt idx="829">
                  <c:v>10462084.48329031</c:v>
                </c:pt>
                <c:pt idx="830">
                  <c:v>10462084.49566602</c:v>
                </c:pt>
                <c:pt idx="831">
                  <c:v>10462084.48455011</c:v>
                </c:pt>
                <c:pt idx="832">
                  <c:v>10462084.49374674</c:v>
                </c:pt>
                <c:pt idx="833">
                  <c:v>10462084.47828984</c:v>
                </c:pt>
                <c:pt idx="834">
                  <c:v>10462084.49213631</c:v>
                </c:pt>
                <c:pt idx="835">
                  <c:v>10462084.48629745</c:v>
                </c:pt>
                <c:pt idx="836">
                  <c:v>10462084.47754921</c:v>
                </c:pt>
                <c:pt idx="837">
                  <c:v>10462084.46666777</c:v>
                </c:pt>
                <c:pt idx="838">
                  <c:v>10462084.48234229</c:v>
                </c:pt>
                <c:pt idx="839">
                  <c:v>10462084.44927291</c:v>
                </c:pt>
                <c:pt idx="840">
                  <c:v>10462084.45312249</c:v>
                </c:pt>
                <c:pt idx="841">
                  <c:v>10462084.43692438</c:v>
                </c:pt>
                <c:pt idx="842">
                  <c:v>10462084.42860061</c:v>
                </c:pt>
                <c:pt idx="843">
                  <c:v>10462084.43566124</c:v>
                </c:pt>
                <c:pt idx="844">
                  <c:v>10462084.44012622</c:v>
                </c:pt>
                <c:pt idx="845">
                  <c:v>10462084.43447288</c:v>
                </c:pt>
                <c:pt idx="846">
                  <c:v>10462084.43477155</c:v>
                </c:pt>
                <c:pt idx="847">
                  <c:v>10462084.42665159</c:v>
                </c:pt>
                <c:pt idx="848">
                  <c:v>10462084.41320069</c:v>
                </c:pt>
                <c:pt idx="849">
                  <c:v>10462084.41687073</c:v>
                </c:pt>
                <c:pt idx="850">
                  <c:v>10462084.42771132</c:v>
                </c:pt>
                <c:pt idx="851">
                  <c:v>10462084.41212841</c:v>
                </c:pt>
                <c:pt idx="852">
                  <c:v>10462084.42449337</c:v>
                </c:pt>
                <c:pt idx="853">
                  <c:v>10462084.41473524</c:v>
                </c:pt>
                <c:pt idx="854">
                  <c:v>10462084.4079618</c:v>
                </c:pt>
                <c:pt idx="855">
                  <c:v>10462084.40960732</c:v>
                </c:pt>
                <c:pt idx="856">
                  <c:v>10462084.41325201</c:v>
                </c:pt>
                <c:pt idx="857">
                  <c:v>10462084.41384517</c:v>
                </c:pt>
                <c:pt idx="858">
                  <c:v>10462084.41086989</c:v>
                </c:pt>
                <c:pt idx="859">
                  <c:v>10462084.41711505</c:v>
                </c:pt>
                <c:pt idx="860">
                  <c:v>10462084.41264241</c:v>
                </c:pt>
                <c:pt idx="861">
                  <c:v>10462084.41604587</c:v>
                </c:pt>
                <c:pt idx="862">
                  <c:v>10462084.42235024</c:v>
                </c:pt>
                <c:pt idx="863">
                  <c:v>10462084.41270826</c:v>
                </c:pt>
                <c:pt idx="864">
                  <c:v>10462084.42001114</c:v>
                </c:pt>
                <c:pt idx="865">
                  <c:v>10462084.41670989</c:v>
                </c:pt>
                <c:pt idx="866">
                  <c:v>10462084.41082587</c:v>
                </c:pt>
                <c:pt idx="867">
                  <c:v>10462084.41633419</c:v>
                </c:pt>
                <c:pt idx="868">
                  <c:v>10462084.40560995</c:v>
                </c:pt>
                <c:pt idx="869">
                  <c:v>10462084.41035302</c:v>
                </c:pt>
                <c:pt idx="870">
                  <c:v>10462084.40384833</c:v>
                </c:pt>
                <c:pt idx="871">
                  <c:v>10462084.40592183</c:v>
                </c:pt>
                <c:pt idx="872">
                  <c:v>10462084.42162281</c:v>
                </c:pt>
                <c:pt idx="873">
                  <c:v>10462084.40765032</c:v>
                </c:pt>
                <c:pt idx="874">
                  <c:v>10462084.41270227</c:v>
                </c:pt>
                <c:pt idx="875">
                  <c:v>10462084.41174599</c:v>
                </c:pt>
                <c:pt idx="876">
                  <c:v>10462084.4040201</c:v>
                </c:pt>
                <c:pt idx="877">
                  <c:v>10462084.41281125</c:v>
                </c:pt>
                <c:pt idx="878">
                  <c:v>10462084.41646196</c:v>
                </c:pt>
                <c:pt idx="879">
                  <c:v>10462084.40871054</c:v>
                </c:pt>
                <c:pt idx="880">
                  <c:v>10462084.40394859</c:v>
                </c:pt>
                <c:pt idx="881">
                  <c:v>10462084.40601714</c:v>
                </c:pt>
                <c:pt idx="882">
                  <c:v>10462084.41210782</c:v>
                </c:pt>
                <c:pt idx="883">
                  <c:v>10462084.40699878</c:v>
                </c:pt>
                <c:pt idx="884">
                  <c:v>10462084.41296847</c:v>
                </c:pt>
                <c:pt idx="885">
                  <c:v>10462084.40379928</c:v>
                </c:pt>
                <c:pt idx="886">
                  <c:v>10462084.40926282</c:v>
                </c:pt>
                <c:pt idx="887">
                  <c:v>10462084.40469378</c:v>
                </c:pt>
                <c:pt idx="888">
                  <c:v>10462084.41251772</c:v>
                </c:pt>
                <c:pt idx="889">
                  <c:v>10462084.40536358</c:v>
                </c:pt>
                <c:pt idx="890">
                  <c:v>10462084.40547051</c:v>
                </c:pt>
                <c:pt idx="891">
                  <c:v>10462084.40372973</c:v>
                </c:pt>
                <c:pt idx="892">
                  <c:v>10462084.40492089</c:v>
                </c:pt>
                <c:pt idx="893">
                  <c:v>10462084.40174477</c:v>
                </c:pt>
                <c:pt idx="894">
                  <c:v>10462084.40085667</c:v>
                </c:pt>
                <c:pt idx="895">
                  <c:v>10462084.40942355</c:v>
                </c:pt>
                <c:pt idx="896">
                  <c:v>10462084.40249226</c:v>
                </c:pt>
                <c:pt idx="897">
                  <c:v>10462084.40958599</c:v>
                </c:pt>
                <c:pt idx="898">
                  <c:v>10462084.40432022</c:v>
                </c:pt>
                <c:pt idx="899">
                  <c:v>10462084.40606016</c:v>
                </c:pt>
                <c:pt idx="900">
                  <c:v>10462084.40161488</c:v>
                </c:pt>
                <c:pt idx="901">
                  <c:v>10462084.40306159</c:v>
                </c:pt>
                <c:pt idx="902">
                  <c:v>10462084.40101482</c:v>
                </c:pt>
                <c:pt idx="903">
                  <c:v>10462084.40066556</c:v>
                </c:pt>
                <c:pt idx="904">
                  <c:v>10462084.40390914</c:v>
                </c:pt>
                <c:pt idx="905">
                  <c:v>10462084.39924325</c:v>
                </c:pt>
                <c:pt idx="906">
                  <c:v>10462084.39935603</c:v>
                </c:pt>
                <c:pt idx="907">
                  <c:v>10462084.39589788</c:v>
                </c:pt>
                <c:pt idx="908">
                  <c:v>10462084.39711429</c:v>
                </c:pt>
                <c:pt idx="909">
                  <c:v>10462084.39280795</c:v>
                </c:pt>
                <c:pt idx="910">
                  <c:v>10462084.39380284</c:v>
                </c:pt>
                <c:pt idx="911">
                  <c:v>10462084.39147759</c:v>
                </c:pt>
                <c:pt idx="912">
                  <c:v>10462084.38941617</c:v>
                </c:pt>
                <c:pt idx="913">
                  <c:v>10462084.38505267</c:v>
                </c:pt>
                <c:pt idx="914">
                  <c:v>10462084.38328794</c:v>
                </c:pt>
                <c:pt idx="915">
                  <c:v>10462084.38476926</c:v>
                </c:pt>
                <c:pt idx="916">
                  <c:v>10462084.39222388</c:v>
                </c:pt>
                <c:pt idx="917">
                  <c:v>10462084.38349041</c:v>
                </c:pt>
                <c:pt idx="918">
                  <c:v>10462084.38665044</c:v>
                </c:pt>
                <c:pt idx="919">
                  <c:v>10462084.38560427</c:v>
                </c:pt>
                <c:pt idx="920">
                  <c:v>10462084.38503268</c:v>
                </c:pt>
                <c:pt idx="921">
                  <c:v>10462084.38430559</c:v>
                </c:pt>
                <c:pt idx="922">
                  <c:v>10462084.38367143</c:v>
                </c:pt>
                <c:pt idx="923">
                  <c:v>10462084.38280717</c:v>
                </c:pt>
                <c:pt idx="924">
                  <c:v>10462084.38148505</c:v>
                </c:pt>
                <c:pt idx="925">
                  <c:v>10462084.38167142</c:v>
                </c:pt>
                <c:pt idx="926">
                  <c:v>10462084.38298252</c:v>
                </c:pt>
                <c:pt idx="927">
                  <c:v>10462084.38271371</c:v>
                </c:pt>
                <c:pt idx="928">
                  <c:v>10462084.38277036</c:v>
                </c:pt>
                <c:pt idx="929">
                  <c:v>10462084.38240348</c:v>
                </c:pt>
                <c:pt idx="930">
                  <c:v>10462084.38206947</c:v>
                </c:pt>
                <c:pt idx="931">
                  <c:v>10462084.38298144</c:v>
                </c:pt>
                <c:pt idx="932">
                  <c:v>10462084.38265431</c:v>
                </c:pt>
                <c:pt idx="933">
                  <c:v>10462084.38073697</c:v>
                </c:pt>
                <c:pt idx="934">
                  <c:v>10462084.38236649</c:v>
                </c:pt>
                <c:pt idx="935">
                  <c:v>10462084.38192997</c:v>
                </c:pt>
                <c:pt idx="936">
                  <c:v>10462084.38305408</c:v>
                </c:pt>
                <c:pt idx="937">
                  <c:v>10462084.38190453</c:v>
                </c:pt>
                <c:pt idx="938">
                  <c:v>10462084.38047103</c:v>
                </c:pt>
                <c:pt idx="939">
                  <c:v>10462084.38252866</c:v>
                </c:pt>
                <c:pt idx="940">
                  <c:v>10462084.38294501</c:v>
                </c:pt>
                <c:pt idx="941">
                  <c:v>10462084.38187165</c:v>
                </c:pt>
                <c:pt idx="942">
                  <c:v>10462084.38107771</c:v>
                </c:pt>
                <c:pt idx="943">
                  <c:v>10462084.38128771</c:v>
                </c:pt>
                <c:pt idx="944">
                  <c:v>10462084.38270323</c:v>
                </c:pt>
                <c:pt idx="945">
                  <c:v>10462084.38119726</c:v>
                </c:pt>
                <c:pt idx="946">
                  <c:v>10462084.3817942</c:v>
                </c:pt>
                <c:pt idx="947">
                  <c:v>10462084.38021968</c:v>
                </c:pt>
                <c:pt idx="948">
                  <c:v>10462084.38244312</c:v>
                </c:pt>
                <c:pt idx="949">
                  <c:v>10462084.38055218</c:v>
                </c:pt>
                <c:pt idx="950">
                  <c:v>10462084.38264845</c:v>
                </c:pt>
                <c:pt idx="951">
                  <c:v>10462084.38131885</c:v>
                </c:pt>
                <c:pt idx="952">
                  <c:v>10462084.38590209</c:v>
                </c:pt>
                <c:pt idx="953">
                  <c:v>10462084.38114053</c:v>
                </c:pt>
                <c:pt idx="954">
                  <c:v>10462084.38090283</c:v>
                </c:pt>
                <c:pt idx="955">
                  <c:v>10462084.38162361</c:v>
                </c:pt>
                <c:pt idx="956">
                  <c:v>10462084.38385205</c:v>
                </c:pt>
                <c:pt idx="957">
                  <c:v>10462084.38147057</c:v>
                </c:pt>
                <c:pt idx="958">
                  <c:v>10462084.38037589</c:v>
                </c:pt>
                <c:pt idx="959">
                  <c:v>10462084.38031497</c:v>
                </c:pt>
                <c:pt idx="960">
                  <c:v>10462084.38112752</c:v>
                </c:pt>
                <c:pt idx="961">
                  <c:v>10462084.38062645</c:v>
                </c:pt>
                <c:pt idx="962">
                  <c:v>10462084.38059364</c:v>
                </c:pt>
                <c:pt idx="963">
                  <c:v>10462084.37987645</c:v>
                </c:pt>
                <c:pt idx="964">
                  <c:v>10462084.38023646</c:v>
                </c:pt>
                <c:pt idx="965">
                  <c:v>10462084.37944163</c:v>
                </c:pt>
                <c:pt idx="966">
                  <c:v>10462084.37869847</c:v>
                </c:pt>
                <c:pt idx="967">
                  <c:v>10462084.37937614</c:v>
                </c:pt>
                <c:pt idx="968">
                  <c:v>10462084.37931138</c:v>
                </c:pt>
                <c:pt idx="969">
                  <c:v>10462084.37830191</c:v>
                </c:pt>
                <c:pt idx="970">
                  <c:v>10462084.37848528</c:v>
                </c:pt>
                <c:pt idx="971">
                  <c:v>10462084.37917033</c:v>
                </c:pt>
                <c:pt idx="972">
                  <c:v>10462084.37792028</c:v>
                </c:pt>
                <c:pt idx="973">
                  <c:v>10462084.37866888</c:v>
                </c:pt>
                <c:pt idx="974">
                  <c:v>10462084.37826622</c:v>
                </c:pt>
                <c:pt idx="975">
                  <c:v>10462084.37769772</c:v>
                </c:pt>
                <c:pt idx="976">
                  <c:v>10462084.3783032</c:v>
                </c:pt>
                <c:pt idx="977">
                  <c:v>10462084.37752019</c:v>
                </c:pt>
                <c:pt idx="978">
                  <c:v>10462084.3772014</c:v>
                </c:pt>
                <c:pt idx="979">
                  <c:v>10462084.37751842</c:v>
                </c:pt>
                <c:pt idx="980">
                  <c:v>10462084.37683531</c:v>
                </c:pt>
                <c:pt idx="981">
                  <c:v>10462084.37735487</c:v>
                </c:pt>
                <c:pt idx="982">
                  <c:v>10462084.37691676</c:v>
                </c:pt>
                <c:pt idx="983">
                  <c:v>10462084.37635926</c:v>
                </c:pt>
                <c:pt idx="984">
                  <c:v>10462084.3759002</c:v>
                </c:pt>
                <c:pt idx="985">
                  <c:v>10462084.37667909</c:v>
                </c:pt>
                <c:pt idx="986">
                  <c:v>10462084.37624128</c:v>
                </c:pt>
                <c:pt idx="987">
                  <c:v>10462084.37649896</c:v>
                </c:pt>
                <c:pt idx="988">
                  <c:v>10462084.37581341</c:v>
                </c:pt>
                <c:pt idx="989">
                  <c:v>10462084.37623062</c:v>
                </c:pt>
                <c:pt idx="990">
                  <c:v>10462084.37609541</c:v>
                </c:pt>
                <c:pt idx="991">
                  <c:v>10462084.3766297</c:v>
                </c:pt>
                <c:pt idx="992">
                  <c:v>10462084.37605817</c:v>
                </c:pt>
                <c:pt idx="993">
                  <c:v>10462084.37589445</c:v>
                </c:pt>
                <c:pt idx="994">
                  <c:v>10462084.37603228</c:v>
                </c:pt>
                <c:pt idx="995">
                  <c:v>10462084.37556459</c:v>
                </c:pt>
                <c:pt idx="996">
                  <c:v>10462084.37578578</c:v>
                </c:pt>
                <c:pt idx="997">
                  <c:v>10462084.37671135</c:v>
                </c:pt>
                <c:pt idx="998">
                  <c:v>10462084.37582016</c:v>
                </c:pt>
                <c:pt idx="999">
                  <c:v>10462084.37605504</c:v>
                </c:pt>
                <c:pt idx="1000">
                  <c:v>10462084.37558404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598257.6550662654</c:v>
                </c:pt>
                <c:pt idx="38">
                  <c:v>609153.4773735366</c:v>
                </c:pt>
                <c:pt idx="39">
                  <c:v>618622.4391810271</c:v>
                </c:pt>
                <c:pt idx="40">
                  <c:v>625819.9111078536</c:v>
                </c:pt>
                <c:pt idx="41">
                  <c:v>626667.6553583106</c:v>
                </c:pt>
                <c:pt idx="42">
                  <c:v>634014.9003099593</c:v>
                </c:pt>
                <c:pt idx="43">
                  <c:v>634538.9830620309</c:v>
                </c:pt>
                <c:pt idx="44">
                  <c:v>637647.4279979343</c:v>
                </c:pt>
                <c:pt idx="45">
                  <c:v>638140.1021857444</c:v>
                </c:pt>
                <c:pt idx="46">
                  <c:v>641362.1623381996</c:v>
                </c:pt>
                <c:pt idx="47">
                  <c:v>641821.6586299036</c:v>
                </c:pt>
                <c:pt idx="48">
                  <c:v>645282.2600923461</c:v>
                </c:pt>
                <c:pt idx="49">
                  <c:v>645706.018644202</c:v>
                </c:pt>
                <c:pt idx="50">
                  <c:v>649468.692011956</c:v>
                </c:pt>
                <c:pt idx="51">
                  <c:v>649854.2823939251</c:v>
                </c:pt>
                <c:pt idx="52">
                  <c:v>653958.2695528649</c:v>
                </c:pt>
                <c:pt idx="53">
                  <c:v>654304.2218325112</c:v>
                </c:pt>
                <c:pt idx="54">
                  <c:v>658779.9228804376</c:v>
                </c:pt>
                <c:pt idx="55">
                  <c:v>659085.1659384351</c:v>
                </c:pt>
                <c:pt idx="56">
                  <c:v>663957.4420792306</c:v>
                </c:pt>
                <c:pt idx="57">
                  <c:v>664221.5752916317</c:v>
                </c:pt>
                <c:pt idx="58">
                  <c:v>669511.8945552933</c:v>
                </c:pt>
                <c:pt idx="59">
                  <c:v>669733.9038391357</c:v>
                </c:pt>
                <c:pt idx="60">
                  <c:v>675456.3966077912</c:v>
                </c:pt>
                <c:pt idx="61">
                  <c:v>675635.6873255871</c:v>
                </c:pt>
                <c:pt idx="62">
                  <c:v>681807.6885099376</c:v>
                </c:pt>
                <c:pt idx="63">
                  <c:v>681944.7690581869</c:v>
                </c:pt>
                <c:pt idx="64">
                  <c:v>688586.5977228389</c:v>
                </c:pt>
                <c:pt idx="65">
                  <c:v>688681.3094329317</c:v>
                </c:pt>
                <c:pt idx="66">
                  <c:v>695800.6036528451</c:v>
                </c:pt>
                <c:pt idx="67">
                  <c:v>695852.3732520787</c:v>
                </c:pt>
                <c:pt idx="68">
                  <c:v>703449.4083582982</c:v>
                </c:pt>
                <c:pt idx="69">
                  <c:v>703458.9135188832</c:v>
                </c:pt>
                <c:pt idx="70">
                  <c:v>711532.2852210769</c:v>
                </c:pt>
                <c:pt idx="71">
                  <c:v>711436.2476322034</c:v>
                </c:pt>
                <c:pt idx="72">
                  <c:v>725369.4634879164</c:v>
                </c:pt>
                <c:pt idx="73">
                  <c:v>744179.7674169176</c:v>
                </c:pt>
                <c:pt idx="74">
                  <c:v>757824.44922189</c:v>
                </c:pt>
                <c:pt idx="75">
                  <c:v>768275.9818968732</c:v>
                </c:pt>
                <c:pt idx="76">
                  <c:v>778467.9909939027</c:v>
                </c:pt>
                <c:pt idx="77">
                  <c:v>785062.2599555595</c:v>
                </c:pt>
                <c:pt idx="78">
                  <c:v>785557.156303852</c:v>
                </c:pt>
                <c:pt idx="79">
                  <c:v>794497.2465822478</c:v>
                </c:pt>
                <c:pt idx="80">
                  <c:v>801643.5355723931</c:v>
                </c:pt>
                <c:pt idx="81">
                  <c:v>802085.9838210581</c:v>
                </c:pt>
                <c:pt idx="82">
                  <c:v>808938.9004604414</c:v>
                </c:pt>
                <c:pt idx="83">
                  <c:v>809328.5345052783</c:v>
                </c:pt>
                <c:pt idx="84">
                  <c:v>816446.4506177631</c:v>
                </c:pt>
                <c:pt idx="85">
                  <c:v>816781.3634266921</c:v>
                </c:pt>
                <c:pt idx="86">
                  <c:v>824157.9648598509</c:v>
                </c:pt>
                <c:pt idx="87">
                  <c:v>824433.5269574655</c:v>
                </c:pt>
                <c:pt idx="88">
                  <c:v>832037.511062998</c:v>
                </c:pt>
                <c:pt idx="89">
                  <c:v>832253.9298828954</c:v>
                </c:pt>
                <c:pt idx="90">
                  <c:v>840036.0721889753</c:v>
                </c:pt>
                <c:pt idx="91">
                  <c:v>840192.3097510526</c:v>
                </c:pt>
                <c:pt idx="92">
                  <c:v>848100.4543509118</c:v>
                </c:pt>
                <c:pt idx="93">
                  <c:v>848195.9687151967</c:v>
                </c:pt>
                <c:pt idx="94">
                  <c:v>856168.6603008735</c:v>
                </c:pt>
                <c:pt idx="95">
                  <c:v>856202.4565971065</c:v>
                </c:pt>
                <c:pt idx="96">
                  <c:v>864163.5302871334</c:v>
                </c:pt>
                <c:pt idx="97">
                  <c:v>864134.7752555466</c:v>
                </c:pt>
                <c:pt idx="98">
                  <c:v>872006.8161138537</c:v>
                </c:pt>
                <c:pt idx="99">
                  <c:v>871915.3126122671</c:v>
                </c:pt>
                <c:pt idx="100">
                  <c:v>879620.9713309192</c:v>
                </c:pt>
                <c:pt idx="101">
                  <c:v>879466.2144047292</c:v>
                </c:pt>
                <c:pt idx="102">
                  <c:v>886911.6394540917</c:v>
                </c:pt>
                <c:pt idx="103">
                  <c:v>886692.9301850895</c:v>
                </c:pt>
                <c:pt idx="104">
                  <c:v>893778.7879164284</c:v>
                </c:pt>
                <c:pt idx="105">
                  <c:v>893496.7978104433</c:v>
                </c:pt>
                <c:pt idx="106">
                  <c:v>900131.4436806089</c:v>
                </c:pt>
                <c:pt idx="107">
                  <c:v>899779.3637121408</c:v>
                </c:pt>
                <c:pt idx="108">
                  <c:v>911968.3291800219</c:v>
                </c:pt>
                <c:pt idx="109">
                  <c:v>931735.3154886599</c:v>
                </c:pt>
                <c:pt idx="110">
                  <c:v>945327.532933878</c:v>
                </c:pt>
                <c:pt idx="111">
                  <c:v>953913.3297922726</c:v>
                </c:pt>
                <c:pt idx="112">
                  <c:v>964021.9576112754</c:v>
                </c:pt>
                <c:pt idx="113">
                  <c:v>968148.0158307189</c:v>
                </c:pt>
                <c:pt idx="114">
                  <c:v>967294.5383255795</c:v>
                </c:pt>
                <c:pt idx="115">
                  <c:v>977749.8258159399</c:v>
                </c:pt>
                <c:pt idx="116">
                  <c:v>983716.0602479859</c:v>
                </c:pt>
                <c:pt idx="117">
                  <c:v>982852.3418936798</c:v>
                </c:pt>
                <c:pt idx="118">
                  <c:v>990555.5809685587</c:v>
                </c:pt>
                <c:pt idx="119">
                  <c:v>991905.7376024385</c:v>
                </c:pt>
                <c:pt idx="120">
                  <c:v>991151.3509903773</c:v>
                </c:pt>
                <c:pt idx="121">
                  <c:v>999812.2399425297</c:v>
                </c:pt>
                <c:pt idx="122">
                  <c:v>1008101.957260614</c:v>
                </c:pt>
                <c:pt idx="123">
                  <c:v>1010326.658162028</c:v>
                </c:pt>
                <c:pt idx="124">
                  <c:v>1009694.377316786</c:v>
                </c:pt>
                <c:pt idx="125">
                  <c:v>1019528.77712868</c:v>
                </c:pt>
                <c:pt idx="126">
                  <c:v>1029237.383486213</c:v>
                </c:pt>
                <c:pt idx="127">
                  <c:v>1032369.195195765</c:v>
                </c:pt>
                <c:pt idx="128">
                  <c:v>1031887.666888844</c:v>
                </c:pt>
                <c:pt idx="129">
                  <c:v>1042516.892747151</c:v>
                </c:pt>
                <c:pt idx="130">
                  <c:v>1053220.516923119</c:v>
                </c:pt>
                <c:pt idx="131">
                  <c:v>1057099.149467916</c:v>
                </c:pt>
                <c:pt idx="132">
                  <c:v>1056788.534992855</c:v>
                </c:pt>
                <c:pt idx="133">
                  <c:v>1067652.980415242</c:v>
                </c:pt>
                <c:pt idx="134">
                  <c:v>1078707.910171683</c:v>
                </c:pt>
                <c:pt idx="135">
                  <c:v>1083021.106365388</c:v>
                </c:pt>
                <c:pt idx="136">
                  <c:v>1082893.379458924</c:v>
                </c:pt>
                <c:pt idx="137">
                  <c:v>1093328.662122104</c:v>
                </c:pt>
                <c:pt idx="138">
                  <c:v>1104043.705431391</c:v>
                </c:pt>
                <c:pt idx="139">
                  <c:v>1108434.938207636</c:v>
                </c:pt>
                <c:pt idx="140">
                  <c:v>1108492.559664593</c:v>
                </c:pt>
                <c:pt idx="141">
                  <c:v>1117876.183120457</c:v>
                </c:pt>
                <c:pt idx="142">
                  <c:v>1127651.266252215</c:v>
                </c:pt>
                <c:pt idx="143">
                  <c:v>1127765.618328604</c:v>
                </c:pt>
                <c:pt idx="144">
                  <c:v>1140510.631301674</c:v>
                </c:pt>
                <c:pt idx="145">
                  <c:v>1154904.001855161</c:v>
                </c:pt>
                <c:pt idx="146">
                  <c:v>1166980.100953713</c:v>
                </c:pt>
                <c:pt idx="147">
                  <c:v>1175838.009340231</c:v>
                </c:pt>
                <c:pt idx="148">
                  <c:v>1186637.331193422</c:v>
                </c:pt>
                <c:pt idx="149">
                  <c:v>1192949.350444951</c:v>
                </c:pt>
                <c:pt idx="150">
                  <c:v>1193142.40610622</c:v>
                </c:pt>
                <c:pt idx="151">
                  <c:v>1204255.275265017</c:v>
                </c:pt>
                <c:pt idx="152">
                  <c:v>1212749.031134702</c:v>
                </c:pt>
                <c:pt idx="153">
                  <c:v>1215419.851435032</c:v>
                </c:pt>
                <c:pt idx="154">
                  <c:v>1215710.796776339</c:v>
                </c:pt>
                <c:pt idx="155">
                  <c:v>1224682.761996923</c:v>
                </c:pt>
                <c:pt idx="156">
                  <c:v>1227210.138911417</c:v>
                </c:pt>
                <c:pt idx="157">
                  <c:v>1227428.725434052</c:v>
                </c:pt>
                <c:pt idx="158">
                  <c:v>1240967.787181183</c:v>
                </c:pt>
                <c:pt idx="159">
                  <c:v>1248975.185110514</c:v>
                </c:pt>
                <c:pt idx="160">
                  <c:v>1249524.680902971</c:v>
                </c:pt>
                <c:pt idx="161">
                  <c:v>1252501.718306812</c:v>
                </c:pt>
                <c:pt idx="162">
                  <c:v>1253067.6934773</c:v>
                </c:pt>
                <c:pt idx="163">
                  <c:v>1265933.088613154</c:v>
                </c:pt>
                <c:pt idx="164">
                  <c:v>1274209.692307709</c:v>
                </c:pt>
                <c:pt idx="165">
                  <c:v>1274670.863374058</c:v>
                </c:pt>
                <c:pt idx="166">
                  <c:v>1287143.535006067</c:v>
                </c:pt>
                <c:pt idx="167">
                  <c:v>1296129.440134944</c:v>
                </c:pt>
                <c:pt idx="168">
                  <c:v>1299448.749718763</c:v>
                </c:pt>
                <c:pt idx="169">
                  <c:v>1300078.050862183</c:v>
                </c:pt>
                <c:pt idx="170">
                  <c:v>1314392.103676112</c:v>
                </c:pt>
                <c:pt idx="171">
                  <c:v>1321068.73842467</c:v>
                </c:pt>
                <c:pt idx="172">
                  <c:v>1319940.461310114</c:v>
                </c:pt>
                <c:pt idx="173">
                  <c:v>1323485.664924527</c:v>
                </c:pt>
                <c:pt idx="174">
                  <c:v>1324541.329971726</c:v>
                </c:pt>
                <c:pt idx="175">
                  <c:v>1334341.185475482</c:v>
                </c:pt>
                <c:pt idx="176">
                  <c:v>1343334.708611125</c:v>
                </c:pt>
                <c:pt idx="177">
                  <c:v>1342445.38988992</c:v>
                </c:pt>
                <c:pt idx="178">
                  <c:v>1351738.173057433</c:v>
                </c:pt>
                <c:pt idx="179">
                  <c:v>1357638.16283704</c:v>
                </c:pt>
                <c:pt idx="180">
                  <c:v>1363740.123827311</c:v>
                </c:pt>
                <c:pt idx="181">
                  <c:v>1363779.27779582</c:v>
                </c:pt>
                <c:pt idx="182">
                  <c:v>1382606.013853447</c:v>
                </c:pt>
                <c:pt idx="183">
                  <c:v>1392761.903446715</c:v>
                </c:pt>
                <c:pt idx="184">
                  <c:v>1404618.912301719</c:v>
                </c:pt>
                <c:pt idx="185">
                  <c:v>1410208.768617157</c:v>
                </c:pt>
                <c:pt idx="186">
                  <c:v>1410115.038989712</c:v>
                </c:pt>
                <c:pt idx="187">
                  <c:v>1421676.885969107</c:v>
                </c:pt>
                <c:pt idx="188">
                  <c:v>1429160.479993893</c:v>
                </c:pt>
                <c:pt idx="189">
                  <c:v>1431581.339169364</c:v>
                </c:pt>
                <c:pt idx="190">
                  <c:v>1431189.130221826</c:v>
                </c:pt>
                <c:pt idx="191">
                  <c:v>1440103.621452711</c:v>
                </c:pt>
                <c:pt idx="192">
                  <c:v>1447933.089673372</c:v>
                </c:pt>
                <c:pt idx="193">
                  <c:v>1456429.707219031</c:v>
                </c:pt>
                <c:pt idx="194">
                  <c:v>1466162.849061651</c:v>
                </c:pt>
                <c:pt idx="195">
                  <c:v>1472152.579310796</c:v>
                </c:pt>
                <c:pt idx="196">
                  <c:v>1472562.971385223</c:v>
                </c:pt>
                <c:pt idx="197">
                  <c:v>1478026.715069882</c:v>
                </c:pt>
                <c:pt idx="198">
                  <c:v>1477590.830330441</c:v>
                </c:pt>
                <c:pt idx="199">
                  <c:v>1491755.646201967</c:v>
                </c:pt>
                <c:pt idx="200">
                  <c:v>1498049.085691947</c:v>
                </c:pt>
                <c:pt idx="201">
                  <c:v>1498352.933431493</c:v>
                </c:pt>
                <c:pt idx="202">
                  <c:v>1510024.264837179</c:v>
                </c:pt>
                <c:pt idx="203">
                  <c:v>1521135.71382344</c:v>
                </c:pt>
                <c:pt idx="204">
                  <c:v>1525019.333875752</c:v>
                </c:pt>
                <c:pt idx="205">
                  <c:v>1525559.43798945</c:v>
                </c:pt>
                <c:pt idx="206">
                  <c:v>1539863.969518504</c:v>
                </c:pt>
                <c:pt idx="207">
                  <c:v>1552490.090526395</c:v>
                </c:pt>
                <c:pt idx="208">
                  <c:v>1556961.196303407</c:v>
                </c:pt>
                <c:pt idx="209">
                  <c:v>1557370.907464984</c:v>
                </c:pt>
                <c:pt idx="210">
                  <c:v>1555918.406560309</c:v>
                </c:pt>
                <c:pt idx="211">
                  <c:v>1555777.857784038</c:v>
                </c:pt>
                <c:pt idx="212">
                  <c:v>1565205.578565427</c:v>
                </c:pt>
                <c:pt idx="213">
                  <c:v>1570035.918045156</c:v>
                </c:pt>
                <c:pt idx="214">
                  <c:v>1569341.127706091</c:v>
                </c:pt>
                <c:pt idx="215">
                  <c:v>1580184.956084317</c:v>
                </c:pt>
                <c:pt idx="216">
                  <c:v>1585600.44588685</c:v>
                </c:pt>
                <c:pt idx="217">
                  <c:v>1584939.480131993</c:v>
                </c:pt>
                <c:pt idx="218">
                  <c:v>1601583.757453667</c:v>
                </c:pt>
                <c:pt idx="219">
                  <c:v>1610738.839410577</c:v>
                </c:pt>
                <c:pt idx="220">
                  <c:v>1622146.316006911</c:v>
                </c:pt>
                <c:pt idx="221">
                  <c:v>1629060.934322164</c:v>
                </c:pt>
                <c:pt idx="222">
                  <c:v>1628976.71009645</c:v>
                </c:pt>
                <c:pt idx="223">
                  <c:v>1641144.914602827</c:v>
                </c:pt>
                <c:pt idx="224">
                  <c:v>1650890.69560676</c:v>
                </c:pt>
                <c:pt idx="225">
                  <c:v>1654369.990715632</c:v>
                </c:pt>
                <c:pt idx="226">
                  <c:v>1654040.193157531</c:v>
                </c:pt>
                <c:pt idx="227">
                  <c:v>1657276.901905745</c:v>
                </c:pt>
                <c:pt idx="228">
                  <c:v>1657640.969857823</c:v>
                </c:pt>
                <c:pt idx="229">
                  <c:v>1669764.087400814</c:v>
                </c:pt>
                <c:pt idx="230">
                  <c:v>1682976.961068542</c:v>
                </c:pt>
                <c:pt idx="231">
                  <c:v>1690438.516661555</c:v>
                </c:pt>
                <c:pt idx="232">
                  <c:v>1690803.760415568</c:v>
                </c:pt>
                <c:pt idx="233">
                  <c:v>1695563.419968311</c:v>
                </c:pt>
                <c:pt idx="234">
                  <c:v>1695811.330624946</c:v>
                </c:pt>
                <c:pt idx="235">
                  <c:v>1710268.084834529</c:v>
                </c:pt>
                <c:pt idx="236">
                  <c:v>1717974.130789662</c:v>
                </c:pt>
                <c:pt idx="237">
                  <c:v>1717428.607689799</c:v>
                </c:pt>
                <c:pt idx="238">
                  <c:v>1731048.161021976</c:v>
                </c:pt>
                <c:pt idx="239">
                  <c:v>1740915.04240748</c:v>
                </c:pt>
                <c:pt idx="240">
                  <c:v>1746477.68567315</c:v>
                </c:pt>
                <c:pt idx="241">
                  <c:v>1745927.473967215</c:v>
                </c:pt>
                <c:pt idx="242">
                  <c:v>1759296.495470372</c:v>
                </c:pt>
                <c:pt idx="243">
                  <c:v>1761339.752356156</c:v>
                </c:pt>
                <c:pt idx="244">
                  <c:v>1766232.106866105</c:v>
                </c:pt>
                <c:pt idx="245">
                  <c:v>1765355.716050313</c:v>
                </c:pt>
                <c:pt idx="246">
                  <c:v>1770569.691992872</c:v>
                </c:pt>
                <c:pt idx="247">
                  <c:v>1771434.941014382</c:v>
                </c:pt>
                <c:pt idx="248">
                  <c:v>1781964.632118667</c:v>
                </c:pt>
                <c:pt idx="249">
                  <c:v>1783673.797729458</c:v>
                </c:pt>
                <c:pt idx="250">
                  <c:v>1782690.645942702</c:v>
                </c:pt>
                <c:pt idx="251">
                  <c:v>1789334.556044375</c:v>
                </c:pt>
                <c:pt idx="252">
                  <c:v>1792613.373897842</c:v>
                </c:pt>
                <c:pt idx="253">
                  <c:v>1793040.045818825</c:v>
                </c:pt>
                <c:pt idx="254">
                  <c:v>1809710.674943727</c:v>
                </c:pt>
                <c:pt idx="255">
                  <c:v>1820038.188479246</c:v>
                </c:pt>
                <c:pt idx="256">
                  <c:v>1831988.811364724</c:v>
                </c:pt>
                <c:pt idx="257">
                  <c:v>1837543.329389065</c:v>
                </c:pt>
                <c:pt idx="258">
                  <c:v>1837119.322913457</c:v>
                </c:pt>
                <c:pt idx="259">
                  <c:v>1849193.050597952</c:v>
                </c:pt>
                <c:pt idx="260">
                  <c:v>1856644.547869418</c:v>
                </c:pt>
                <c:pt idx="261">
                  <c:v>1859835.589316451</c:v>
                </c:pt>
                <c:pt idx="262">
                  <c:v>1859952.932211066</c:v>
                </c:pt>
                <c:pt idx="263">
                  <c:v>1860097.873000081</c:v>
                </c:pt>
                <c:pt idx="264">
                  <c:v>1859914.772996278</c:v>
                </c:pt>
                <c:pt idx="265">
                  <c:v>1870925.370109231</c:v>
                </c:pt>
                <c:pt idx="266">
                  <c:v>1882705.600627985</c:v>
                </c:pt>
                <c:pt idx="267">
                  <c:v>1888479.375893323</c:v>
                </c:pt>
                <c:pt idx="268">
                  <c:v>1888006.15043737</c:v>
                </c:pt>
                <c:pt idx="269">
                  <c:v>1893180.388102696</c:v>
                </c:pt>
                <c:pt idx="270">
                  <c:v>1892691.88839756</c:v>
                </c:pt>
                <c:pt idx="271">
                  <c:v>1906389.851868634</c:v>
                </c:pt>
                <c:pt idx="272">
                  <c:v>1912525.976519116</c:v>
                </c:pt>
                <c:pt idx="273">
                  <c:v>1912629.180639162</c:v>
                </c:pt>
                <c:pt idx="274">
                  <c:v>1923965.450156664</c:v>
                </c:pt>
                <c:pt idx="275">
                  <c:v>1934810.479015141</c:v>
                </c:pt>
                <c:pt idx="276">
                  <c:v>1940225.543471307</c:v>
                </c:pt>
                <c:pt idx="277">
                  <c:v>1939586.848437608</c:v>
                </c:pt>
                <c:pt idx="278">
                  <c:v>1953974.385609773</c:v>
                </c:pt>
                <c:pt idx="279">
                  <c:v>1967089.930467965</c:v>
                </c:pt>
                <c:pt idx="280">
                  <c:v>1967628.325984525</c:v>
                </c:pt>
                <c:pt idx="281">
                  <c:v>1970898.445849991</c:v>
                </c:pt>
                <c:pt idx="282">
                  <c:v>1969610.013070153</c:v>
                </c:pt>
                <c:pt idx="283">
                  <c:v>1972995.220278224</c:v>
                </c:pt>
                <c:pt idx="284">
                  <c:v>1971605.633327239</c:v>
                </c:pt>
                <c:pt idx="285">
                  <c:v>1979058.480208907</c:v>
                </c:pt>
                <c:pt idx="286">
                  <c:v>1980683.558288133</c:v>
                </c:pt>
                <c:pt idx="287">
                  <c:v>1980889.106182506</c:v>
                </c:pt>
                <c:pt idx="288">
                  <c:v>1990272.707404288</c:v>
                </c:pt>
                <c:pt idx="289">
                  <c:v>1989398.551387818</c:v>
                </c:pt>
                <c:pt idx="290">
                  <c:v>2003197.127493244</c:v>
                </c:pt>
                <c:pt idx="291">
                  <c:v>2010103.268035955</c:v>
                </c:pt>
                <c:pt idx="292">
                  <c:v>2019256.677026146</c:v>
                </c:pt>
                <c:pt idx="293">
                  <c:v>2025024.178879891</c:v>
                </c:pt>
                <c:pt idx="294">
                  <c:v>2025021.499709235</c:v>
                </c:pt>
                <c:pt idx="295">
                  <c:v>2034553.563217524</c:v>
                </c:pt>
                <c:pt idx="296">
                  <c:v>2042642.992300431</c:v>
                </c:pt>
                <c:pt idx="297">
                  <c:v>2042119.472953149</c:v>
                </c:pt>
                <c:pt idx="298">
                  <c:v>2045154.340632735</c:v>
                </c:pt>
                <c:pt idx="299">
                  <c:v>2045284.784324472</c:v>
                </c:pt>
                <c:pt idx="300">
                  <c:v>2047320.403664855</c:v>
                </c:pt>
                <c:pt idx="301">
                  <c:v>2047657.600529008</c:v>
                </c:pt>
                <c:pt idx="302">
                  <c:v>2061622.472706506</c:v>
                </c:pt>
                <c:pt idx="303">
                  <c:v>2067715.188958382</c:v>
                </c:pt>
                <c:pt idx="304">
                  <c:v>2067564.616694111</c:v>
                </c:pt>
                <c:pt idx="305">
                  <c:v>2071770.327087773</c:v>
                </c:pt>
                <c:pt idx="306">
                  <c:v>2071952.16072415</c:v>
                </c:pt>
                <c:pt idx="307">
                  <c:v>2084200.117731561</c:v>
                </c:pt>
                <c:pt idx="308">
                  <c:v>2090823.840020101</c:v>
                </c:pt>
                <c:pt idx="309">
                  <c:v>2090306.801458496</c:v>
                </c:pt>
                <c:pt idx="310">
                  <c:v>2102585.001523573</c:v>
                </c:pt>
                <c:pt idx="311">
                  <c:v>2110571.342147906</c:v>
                </c:pt>
                <c:pt idx="312">
                  <c:v>2114103.969330075</c:v>
                </c:pt>
                <c:pt idx="313">
                  <c:v>2114551.073114392</c:v>
                </c:pt>
                <c:pt idx="314">
                  <c:v>2125444.059501856</c:v>
                </c:pt>
                <c:pt idx="315">
                  <c:v>2123171.119422376</c:v>
                </c:pt>
                <c:pt idx="316">
                  <c:v>2121694.541125586</c:v>
                </c:pt>
                <c:pt idx="317">
                  <c:v>2122640.4423189</c:v>
                </c:pt>
                <c:pt idx="318">
                  <c:v>2121190.649816716</c:v>
                </c:pt>
                <c:pt idx="319">
                  <c:v>2125226.412770757</c:v>
                </c:pt>
                <c:pt idx="320">
                  <c:v>2124549.382895918</c:v>
                </c:pt>
                <c:pt idx="321">
                  <c:v>2133445.876922905</c:v>
                </c:pt>
                <c:pt idx="322">
                  <c:v>2133151.57462736</c:v>
                </c:pt>
                <c:pt idx="323">
                  <c:v>2136454.243616106</c:v>
                </c:pt>
                <c:pt idx="324">
                  <c:v>2137273.676108294</c:v>
                </c:pt>
                <c:pt idx="325">
                  <c:v>2137735.065357205</c:v>
                </c:pt>
                <c:pt idx="326">
                  <c:v>2137517.122430632</c:v>
                </c:pt>
                <c:pt idx="327">
                  <c:v>2151735.368706448</c:v>
                </c:pt>
                <c:pt idx="328">
                  <c:v>2161019.27627634</c:v>
                </c:pt>
                <c:pt idx="329">
                  <c:v>2164303.782920447</c:v>
                </c:pt>
                <c:pt idx="330">
                  <c:v>2165060.690255878</c:v>
                </c:pt>
                <c:pt idx="331">
                  <c:v>2173728.680589946</c:v>
                </c:pt>
                <c:pt idx="332">
                  <c:v>2177572.531613396</c:v>
                </c:pt>
                <c:pt idx="333">
                  <c:v>2177709.705785537</c:v>
                </c:pt>
                <c:pt idx="334">
                  <c:v>2182196.620483017</c:v>
                </c:pt>
                <c:pt idx="335">
                  <c:v>2182432.836578234</c:v>
                </c:pt>
                <c:pt idx="336">
                  <c:v>2187754.46057196</c:v>
                </c:pt>
                <c:pt idx="337">
                  <c:v>2187321.912642611</c:v>
                </c:pt>
                <c:pt idx="338">
                  <c:v>2192860.767963527</c:v>
                </c:pt>
                <c:pt idx="339">
                  <c:v>2195059.730654793</c:v>
                </c:pt>
                <c:pt idx="340">
                  <c:v>2196137.586098387</c:v>
                </c:pt>
                <c:pt idx="341">
                  <c:v>2195575.324272094</c:v>
                </c:pt>
                <c:pt idx="342">
                  <c:v>2195320.25003966</c:v>
                </c:pt>
                <c:pt idx="343">
                  <c:v>2202238.309049885</c:v>
                </c:pt>
                <c:pt idx="344">
                  <c:v>2204118.13232945</c:v>
                </c:pt>
                <c:pt idx="345">
                  <c:v>2204062.502296827</c:v>
                </c:pt>
                <c:pt idx="346">
                  <c:v>2207735.731180363</c:v>
                </c:pt>
                <c:pt idx="347">
                  <c:v>2212638.531029209</c:v>
                </c:pt>
                <c:pt idx="348">
                  <c:v>2211498.22982885</c:v>
                </c:pt>
                <c:pt idx="349">
                  <c:v>2216591.990708962</c:v>
                </c:pt>
                <c:pt idx="350">
                  <c:v>2212218.512492305</c:v>
                </c:pt>
                <c:pt idx="351">
                  <c:v>2224364.969982765</c:v>
                </c:pt>
                <c:pt idx="352">
                  <c:v>2226164.986650221</c:v>
                </c:pt>
                <c:pt idx="353">
                  <c:v>2222613.65242711</c:v>
                </c:pt>
                <c:pt idx="354">
                  <c:v>2220328.350228839</c:v>
                </c:pt>
                <c:pt idx="355">
                  <c:v>2218803.324118104</c:v>
                </c:pt>
                <c:pt idx="356">
                  <c:v>2224295.426416832</c:v>
                </c:pt>
                <c:pt idx="357">
                  <c:v>2218746.105214012</c:v>
                </c:pt>
                <c:pt idx="358">
                  <c:v>2220097.041307552</c:v>
                </c:pt>
                <c:pt idx="359">
                  <c:v>2219342.785313268</c:v>
                </c:pt>
                <c:pt idx="360">
                  <c:v>2219364.728752313</c:v>
                </c:pt>
                <c:pt idx="361">
                  <c:v>2221805.484136536</c:v>
                </c:pt>
                <c:pt idx="362">
                  <c:v>2222912.4852471</c:v>
                </c:pt>
                <c:pt idx="363">
                  <c:v>2220259.96716154</c:v>
                </c:pt>
                <c:pt idx="364">
                  <c:v>2227345.320448996</c:v>
                </c:pt>
                <c:pt idx="365">
                  <c:v>2220608.715543001</c:v>
                </c:pt>
                <c:pt idx="366">
                  <c:v>2220653.402496809</c:v>
                </c:pt>
                <c:pt idx="367">
                  <c:v>2219783.286876696</c:v>
                </c:pt>
                <c:pt idx="368">
                  <c:v>2219255.74637992</c:v>
                </c:pt>
                <c:pt idx="369">
                  <c:v>2222656.61119496</c:v>
                </c:pt>
                <c:pt idx="370">
                  <c:v>2221489.398713012</c:v>
                </c:pt>
                <c:pt idx="371">
                  <c:v>2222961.258351964</c:v>
                </c:pt>
                <c:pt idx="372">
                  <c:v>2222419.356773433</c:v>
                </c:pt>
                <c:pt idx="373">
                  <c:v>2222923.097236508</c:v>
                </c:pt>
                <c:pt idx="374">
                  <c:v>2224716.554058784</c:v>
                </c:pt>
                <c:pt idx="375">
                  <c:v>2221785.060264346</c:v>
                </c:pt>
                <c:pt idx="376">
                  <c:v>2223517.215313564</c:v>
                </c:pt>
                <c:pt idx="377">
                  <c:v>2222963.093145644</c:v>
                </c:pt>
                <c:pt idx="378">
                  <c:v>2224094.210712534</c:v>
                </c:pt>
                <c:pt idx="379">
                  <c:v>2222372.991628656</c:v>
                </c:pt>
                <c:pt idx="380">
                  <c:v>2222358.799381734</c:v>
                </c:pt>
                <c:pt idx="381">
                  <c:v>2222709.11216567</c:v>
                </c:pt>
                <c:pt idx="382">
                  <c:v>2225498.77323916</c:v>
                </c:pt>
                <c:pt idx="383">
                  <c:v>2224131.015565309</c:v>
                </c:pt>
                <c:pt idx="384">
                  <c:v>2222100.091622032</c:v>
                </c:pt>
                <c:pt idx="385">
                  <c:v>2224334.875865488</c:v>
                </c:pt>
                <c:pt idx="386">
                  <c:v>2228174.070812454</c:v>
                </c:pt>
                <c:pt idx="387">
                  <c:v>2218417.078926147</c:v>
                </c:pt>
                <c:pt idx="388">
                  <c:v>2227542.997535356</c:v>
                </c:pt>
                <c:pt idx="389">
                  <c:v>2219896.570713636</c:v>
                </c:pt>
                <c:pt idx="390">
                  <c:v>2212795.305548838</c:v>
                </c:pt>
                <c:pt idx="391">
                  <c:v>2221758.172143932</c:v>
                </c:pt>
                <c:pt idx="392">
                  <c:v>2224064.121887297</c:v>
                </c:pt>
                <c:pt idx="393">
                  <c:v>2226283.746949859</c:v>
                </c:pt>
                <c:pt idx="394">
                  <c:v>2232723.455043539</c:v>
                </c:pt>
                <c:pt idx="395">
                  <c:v>2224725.224936595</c:v>
                </c:pt>
                <c:pt idx="396">
                  <c:v>2227769.22109888</c:v>
                </c:pt>
                <c:pt idx="397">
                  <c:v>2226653.695181436</c:v>
                </c:pt>
                <c:pt idx="398">
                  <c:v>2226948.54502878</c:v>
                </c:pt>
                <c:pt idx="399">
                  <c:v>2224489.253564167</c:v>
                </c:pt>
                <c:pt idx="400">
                  <c:v>2230683.781113612</c:v>
                </c:pt>
                <c:pt idx="401">
                  <c:v>2228142.81791717</c:v>
                </c:pt>
                <c:pt idx="402">
                  <c:v>2225582.710385018</c:v>
                </c:pt>
                <c:pt idx="403">
                  <c:v>2227369.423317287</c:v>
                </c:pt>
                <c:pt idx="404">
                  <c:v>2225931.587573304</c:v>
                </c:pt>
                <c:pt idx="405">
                  <c:v>2225959.324448888</c:v>
                </c:pt>
                <c:pt idx="406">
                  <c:v>2226540.254277176</c:v>
                </c:pt>
                <c:pt idx="407">
                  <c:v>2224125.305525511</c:v>
                </c:pt>
                <c:pt idx="408">
                  <c:v>2225814.159169857</c:v>
                </c:pt>
                <c:pt idx="409">
                  <c:v>2226256.309470821</c:v>
                </c:pt>
                <c:pt idx="410">
                  <c:v>2224846.740727029</c:v>
                </c:pt>
                <c:pt idx="411">
                  <c:v>2223694.417873454</c:v>
                </c:pt>
                <c:pt idx="412">
                  <c:v>2223166.790751347</c:v>
                </c:pt>
                <c:pt idx="413">
                  <c:v>2224840.883830063</c:v>
                </c:pt>
                <c:pt idx="414">
                  <c:v>2225561.253826078</c:v>
                </c:pt>
                <c:pt idx="415">
                  <c:v>2227093.324736953</c:v>
                </c:pt>
                <c:pt idx="416">
                  <c:v>2227498.624135864</c:v>
                </c:pt>
                <c:pt idx="417">
                  <c:v>2230312.939468584</c:v>
                </c:pt>
                <c:pt idx="418">
                  <c:v>2229548.072238871</c:v>
                </c:pt>
                <c:pt idx="419">
                  <c:v>2233823.491352245</c:v>
                </c:pt>
                <c:pt idx="420">
                  <c:v>2234208.742151317</c:v>
                </c:pt>
                <c:pt idx="421">
                  <c:v>2234900.009187493</c:v>
                </c:pt>
                <c:pt idx="422">
                  <c:v>2235216.610540827</c:v>
                </c:pt>
                <c:pt idx="423">
                  <c:v>2237247.159997149</c:v>
                </c:pt>
                <c:pt idx="424">
                  <c:v>2237385.064084144</c:v>
                </c:pt>
                <c:pt idx="425">
                  <c:v>2237243.594009761</c:v>
                </c:pt>
                <c:pt idx="426">
                  <c:v>2238511.566628125</c:v>
                </c:pt>
                <c:pt idx="427">
                  <c:v>2236276.855093341</c:v>
                </c:pt>
                <c:pt idx="428">
                  <c:v>2236647.915933441</c:v>
                </c:pt>
                <c:pt idx="429">
                  <c:v>2238347.250264258</c:v>
                </c:pt>
                <c:pt idx="430">
                  <c:v>2238117.657135845</c:v>
                </c:pt>
                <c:pt idx="431">
                  <c:v>2236905.031276048</c:v>
                </c:pt>
                <c:pt idx="432">
                  <c:v>2239746.227954482</c:v>
                </c:pt>
                <c:pt idx="433">
                  <c:v>2238154.582867587</c:v>
                </c:pt>
                <c:pt idx="434">
                  <c:v>2237801.848473303</c:v>
                </c:pt>
                <c:pt idx="435">
                  <c:v>2234589.034029408</c:v>
                </c:pt>
                <c:pt idx="436">
                  <c:v>2235279.431880678</c:v>
                </c:pt>
                <c:pt idx="437">
                  <c:v>2233800.165459301</c:v>
                </c:pt>
                <c:pt idx="438">
                  <c:v>2234497.676979819</c:v>
                </c:pt>
                <c:pt idx="439">
                  <c:v>2233412.583075083</c:v>
                </c:pt>
                <c:pt idx="440">
                  <c:v>2234115.496162054</c:v>
                </c:pt>
                <c:pt idx="441">
                  <c:v>2234381.657652034</c:v>
                </c:pt>
                <c:pt idx="442">
                  <c:v>2235375.101476592</c:v>
                </c:pt>
                <c:pt idx="443">
                  <c:v>2235006.0558501</c:v>
                </c:pt>
                <c:pt idx="444">
                  <c:v>2235092.342643775</c:v>
                </c:pt>
                <c:pt idx="445">
                  <c:v>2234665.738125494</c:v>
                </c:pt>
                <c:pt idx="446">
                  <c:v>2232981.174853994</c:v>
                </c:pt>
                <c:pt idx="447">
                  <c:v>2232866.529544686</c:v>
                </c:pt>
                <c:pt idx="448">
                  <c:v>2234896.946302542</c:v>
                </c:pt>
                <c:pt idx="449">
                  <c:v>2233631.24819477</c:v>
                </c:pt>
                <c:pt idx="450">
                  <c:v>2236022.490515087</c:v>
                </c:pt>
                <c:pt idx="451">
                  <c:v>2234853.437472162</c:v>
                </c:pt>
                <c:pt idx="452">
                  <c:v>2236334.909405853</c:v>
                </c:pt>
                <c:pt idx="453">
                  <c:v>2234721.416420805</c:v>
                </c:pt>
                <c:pt idx="454">
                  <c:v>2235483.663298334</c:v>
                </c:pt>
                <c:pt idx="455">
                  <c:v>2234579.275864939</c:v>
                </c:pt>
                <c:pt idx="456">
                  <c:v>2234124.990447787</c:v>
                </c:pt>
                <c:pt idx="457">
                  <c:v>2230631.102320046</c:v>
                </c:pt>
                <c:pt idx="458">
                  <c:v>2234045.787604828</c:v>
                </c:pt>
                <c:pt idx="459">
                  <c:v>2234651.310424305</c:v>
                </c:pt>
                <c:pt idx="460">
                  <c:v>2234203.121125125</c:v>
                </c:pt>
                <c:pt idx="461">
                  <c:v>2234553.35472127</c:v>
                </c:pt>
                <c:pt idx="462">
                  <c:v>2233949.25333968</c:v>
                </c:pt>
                <c:pt idx="463">
                  <c:v>2232319.734114655</c:v>
                </c:pt>
                <c:pt idx="464">
                  <c:v>2232992.898809776</c:v>
                </c:pt>
                <c:pt idx="465">
                  <c:v>2236475.218156951</c:v>
                </c:pt>
                <c:pt idx="466">
                  <c:v>2232111.24767034</c:v>
                </c:pt>
                <c:pt idx="467">
                  <c:v>2234946.376354787</c:v>
                </c:pt>
                <c:pt idx="468">
                  <c:v>2232990.362916108</c:v>
                </c:pt>
                <c:pt idx="469">
                  <c:v>2234688.595362508</c:v>
                </c:pt>
                <c:pt idx="470">
                  <c:v>2233619.179119553</c:v>
                </c:pt>
                <c:pt idx="471">
                  <c:v>2235579.063807917</c:v>
                </c:pt>
                <c:pt idx="472">
                  <c:v>2233829.011773891</c:v>
                </c:pt>
                <c:pt idx="473">
                  <c:v>2232541.118621822</c:v>
                </c:pt>
                <c:pt idx="474">
                  <c:v>2232593.237252981</c:v>
                </c:pt>
                <c:pt idx="475">
                  <c:v>2232131.677393158</c:v>
                </c:pt>
                <c:pt idx="476">
                  <c:v>2233690.147638868</c:v>
                </c:pt>
                <c:pt idx="477">
                  <c:v>2234956.676445971</c:v>
                </c:pt>
                <c:pt idx="478">
                  <c:v>2232948.601355263</c:v>
                </c:pt>
                <c:pt idx="479">
                  <c:v>2233074.947592576</c:v>
                </c:pt>
                <c:pt idx="480">
                  <c:v>2232711.753835507</c:v>
                </c:pt>
                <c:pt idx="481">
                  <c:v>2232261.227396616</c:v>
                </c:pt>
                <c:pt idx="482">
                  <c:v>2231042.370097345</c:v>
                </c:pt>
                <c:pt idx="483">
                  <c:v>2233028.895180496</c:v>
                </c:pt>
                <c:pt idx="484">
                  <c:v>2233094.652424777</c:v>
                </c:pt>
                <c:pt idx="485">
                  <c:v>2233202.849508571</c:v>
                </c:pt>
                <c:pt idx="486">
                  <c:v>2232526.14117775</c:v>
                </c:pt>
                <c:pt idx="487">
                  <c:v>2232652.306930088</c:v>
                </c:pt>
                <c:pt idx="488">
                  <c:v>2232292.826367728</c:v>
                </c:pt>
                <c:pt idx="489">
                  <c:v>2231754.972947684</c:v>
                </c:pt>
                <c:pt idx="490">
                  <c:v>2233027.324915597</c:v>
                </c:pt>
                <c:pt idx="491">
                  <c:v>2232007.436182238</c:v>
                </c:pt>
                <c:pt idx="492">
                  <c:v>2229938.616777512</c:v>
                </c:pt>
                <c:pt idx="493">
                  <c:v>2232035.250180817</c:v>
                </c:pt>
                <c:pt idx="494">
                  <c:v>2230758.684888603</c:v>
                </c:pt>
                <c:pt idx="495">
                  <c:v>2231301.969049996</c:v>
                </c:pt>
                <c:pt idx="496">
                  <c:v>2229969.022103154</c:v>
                </c:pt>
                <c:pt idx="497">
                  <c:v>2230402.994448654</c:v>
                </c:pt>
                <c:pt idx="498">
                  <c:v>2231608.005404134</c:v>
                </c:pt>
                <c:pt idx="499">
                  <c:v>2230513.498614005</c:v>
                </c:pt>
                <c:pt idx="500">
                  <c:v>2230694.213004289</c:v>
                </c:pt>
                <c:pt idx="501">
                  <c:v>2230658.042076113</c:v>
                </c:pt>
                <c:pt idx="502">
                  <c:v>2230567.846585614</c:v>
                </c:pt>
                <c:pt idx="503">
                  <c:v>2230757.614398297</c:v>
                </c:pt>
                <c:pt idx="504">
                  <c:v>2232442.544367597</c:v>
                </c:pt>
                <c:pt idx="505">
                  <c:v>2233089.988372075</c:v>
                </c:pt>
                <c:pt idx="506">
                  <c:v>2233432.491806108</c:v>
                </c:pt>
                <c:pt idx="507">
                  <c:v>2232988.049301565</c:v>
                </c:pt>
                <c:pt idx="508">
                  <c:v>2233076.975212608</c:v>
                </c:pt>
                <c:pt idx="509">
                  <c:v>2233133.135755221</c:v>
                </c:pt>
                <c:pt idx="510">
                  <c:v>2234305.199964463</c:v>
                </c:pt>
                <c:pt idx="511">
                  <c:v>2233295.536605239</c:v>
                </c:pt>
                <c:pt idx="512">
                  <c:v>2233564.615857509</c:v>
                </c:pt>
                <c:pt idx="513">
                  <c:v>2234353.186738888</c:v>
                </c:pt>
                <c:pt idx="514">
                  <c:v>2232959.945380549</c:v>
                </c:pt>
                <c:pt idx="515">
                  <c:v>2232825.699158933</c:v>
                </c:pt>
                <c:pt idx="516">
                  <c:v>2233585.002280395</c:v>
                </c:pt>
                <c:pt idx="517">
                  <c:v>2233956.03408552</c:v>
                </c:pt>
                <c:pt idx="518">
                  <c:v>2234731.960111049</c:v>
                </c:pt>
                <c:pt idx="519">
                  <c:v>2233496.038036245</c:v>
                </c:pt>
                <c:pt idx="520">
                  <c:v>2233034.735239997</c:v>
                </c:pt>
                <c:pt idx="521">
                  <c:v>2232891.383277336</c:v>
                </c:pt>
                <c:pt idx="522">
                  <c:v>2233709.488055944</c:v>
                </c:pt>
                <c:pt idx="523">
                  <c:v>2232575.351339461</c:v>
                </c:pt>
                <c:pt idx="524">
                  <c:v>2232919.04453805</c:v>
                </c:pt>
                <c:pt idx="525">
                  <c:v>2232236.817007847</c:v>
                </c:pt>
                <c:pt idx="526">
                  <c:v>2231882.425714039</c:v>
                </c:pt>
                <c:pt idx="527">
                  <c:v>2233166.734477064</c:v>
                </c:pt>
                <c:pt idx="528">
                  <c:v>2234512.863220433</c:v>
                </c:pt>
                <c:pt idx="529">
                  <c:v>2232847.250374196</c:v>
                </c:pt>
                <c:pt idx="530">
                  <c:v>2232346.097026131</c:v>
                </c:pt>
                <c:pt idx="531">
                  <c:v>2232880.624176139</c:v>
                </c:pt>
                <c:pt idx="532">
                  <c:v>2234617.419139538</c:v>
                </c:pt>
                <c:pt idx="533">
                  <c:v>2234605.193022025</c:v>
                </c:pt>
                <c:pt idx="534">
                  <c:v>2234946.371152807</c:v>
                </c:pt>
                <c:pt idx="535">
                  <c:v>2233960.709454156</c:v>
                </c:pt>
                <c:pt idx="536">
                  <c:v>2235086.377605522</c:v>
                </c:pt>
                <c:pt idx="537">
                  <c:v>2234373.763377328</c:v>
                </c:pt>
                <c:pt idx="538">
                  <c:v>2234605.711487257</c:v>
                </c:pt>
                <c:pt idx="539">
                  <c:v>2235434.832236415</c:v>
                </c:pt>
                <c:pt idx="540">
                  <c:v>2233857.983073277</c:v>
                </c:pt>
                <c:pt idx="541">
                  <c:v>2234397.540866279</c:v>
                </c:pt>
                <c:pt idx="542">
                  <c:v>2234866.194074012</c:v>
                </c:pt>
                <c:pt idx="543">
                  <c:v>2234494.22532612</c:v>
                </c:pt>
                <c:pt idx="544">
                  <c:v>2233570.320395065</c:v>
                </c:pt>
                <c:pt idx="545">
                  <c:v>2234563.52715138</c:v>
                </c:pt>
                <c:pt idx="546">
                  <c:v>2234396.284663926</c:v>
                </c:pt>
                <c:pt idx="547">
                  <c:v>2234115.359957576</c:v>
                </c:pt>
                <c:pt idx="548">
                  <c:v>2234315.32352912</c:v>
                </c:pt>
                <c:pt idx="549">
                  <c:v>2235038.07621193</c:v>
                </c:pt>
                <c:pt idx="550">
                  <c:v>2234997.537266166</c:v>
                </c:pt>
                <c:pt idx="551">
                  <c:v>2234640.623994866</c:v>
                </c:pt>
                <c:pt idx="552">
                  <c:v>2234743.078827995</c:v>
                </c:pt>
                <c:pt idx="553">
                  <c:v>2235036.101688385</c:v>
                </c:pt>
                <c:pt idx="554">
                  <c:v>2235293.693665908</c:v>
                </c:pt>
                <c:pt idx="555">
                  <c:v>2236045.25015492</c:v>
                </c:pt>
                <c:pt idx="556">
                  <c:v>2235213.305124067</c:v>
                </c:pt>
                <c:pt idx="557">
                  <c:v>2235027.810259872</c:v>
                </c:pt>
                <c:pt idx="558">
                  <c:v>2235145.355318273</c:v>
                </c:pt>
                <c:pt idx="559">
                  <c:v>2236076.90129939</c:v>
                </c:pt>
                <c:pt idx="560">
                  <c:v>2236305.091686717</c:v>
                </c:pt>
                <c:pt idx="561">
                  <c:v>2235547.359323122</c:v>
                </c:pt>
                <c:pt idx="562">
                  <c:v>2236147.52085567</c:v>
                </c:pt>
                <c:pt idx="563">
                  <c:v>2235890.867437086</c:v>
                </c:pt>
                <c:pt idx="564">
                  <c:v>2235876.415597425</c:v>
                </c:pt>
                <c:pt idx="565">
                  <c:v>2236024.924131671</c:v>
                </c:pt>
                <c:pt idx="566">
                  <c:v>2236083.457383323</c:v>
                </c:pt>
                <c:pt idx="567">
                  <c:v>2236273.801001151</c:v>
                </c:pt>
                <c:pt idx="568">
                  <c:v>2235724.142237683</c:v>
                </c:pt>
                <c:pt idx="569">
                  <c:v>2235075.397148254</c:v>
                </c:pt>
                <c:pt idx="570">
                  <c:v>2235096.070067671</c:v>
                </c:pt>
                <c:pt idx="571">
                  <c:v>2235351.332457453</c:v>
                </c:pt>
                <c:pt idx="572">
                  <c:v>2235532.194531366</c:v>
                </c:pt>
                <c:pt idx="573">
                  <c:v>2235242.27496859</c:v>
                </c:pt>
                <c:pt idx="574">
                  <c:v>2235213.223070631</c:v>
                </c:pt>
                <c:pt idx="575">
                  <c:v>2234831.089908056</c:v>
                </c:pt>
                <c:pt idx="576">
                  <c:v>2235636.045676726</c:v>
                </c:pt>
                <c:pt idx="577">
                  <c:v>2235483.487681169</c:v>
                </c:pt>
                <c:pt idx="578">
                  <c:v>2234867.917700612</c:v>
                </c:pt>
                <c:pt idx="579">
                  <c:v>2235166.959526743</c:v>
                </c:pt>
                <c:pt idx="580">
                  <c:v>2235026.526713529</c:v>
                </c:pt>
                <c:pt idx="581">
                  <c:v>2235159.134806744</c:v>
                </c:pt>
                <c:pt idx="582">
                  <c:v>2235149.092054542</c:v>
                </c:pt>
                <c:pt idx="583">
                  <c:v>2235401.802796269</c:v>
                </c:pt>
                <c:pt idx="584">
                  <c:v>2234537.237297831</c:v>
                </c:pt>
                <c:pt idx="585">
                  <c:v>2235123.027375624</c:v>
                </c:pt>
                <c:pt idx="586">
                  <c:v>2234533.974138972</c:v>
                </c:pt>
                <c:pt idx="587">
                  <c:v>2235506.929967604</c:v>
                </c:pt>
                <c:pt idx="588">
                  <c:v>2235795.975256748</c:v>
                </c:pt>
                <c:pt idx="589">
                  <c:v>2234920.844603089</c:v>
                </c:pt>
                <c:pt idx="590">
                  <c:v>2235024.859938339</c:v>
                </c:pt>
                <c:pt idx="591">
                  <c:v>2235292.617780288</c:v>
                </c:pt>
                <c:pt idx="592">
                  <c:v>2234542.20110708</c:v>
                </c:pt>
                <c:pt idx="593">
                  <c:v>2234220.183426886</c:v>
                </c:pt>
                <c:pt idx="594">
                  <c:v>2234273.340862527</c:v>
                </c:pt>
                <c:pt idx="595">
                  <c:v>2234817.935312178</c:v>
                </c:pt>
                <c:pt idx="596">
                  <c:v>2234555.612199445</c:v>
                </c:pt>
                <c:pt idx="597">
                  <c:v>2234583.438703018</c:v>
                </c:pt>
                <c:pt idx="598">
                  <c:v>2234303.757498836</c:v>
                </c:pt>
                <c:pt idx="599">
                  <c:v>2235095.825694181</c:v>
                </c:pt>
                <c:pt idx="600">
                  <c:v>2234572.472960006</c:v>
                </c:pt>
                <c:pt idx="601">
                  <c:v>2234584.520412636</c:v>
                </c:pt>
                <c:pt idx="602">
                  <c:v>2234962.09711449</c:v>
                </c:pt>
                <c:pt idx="603">
                  <c:v>2234273.756214658</c:v>
                </c:pt>
                <c:pt idx="604">
                  <c:v>2234712.635241451</c:v>
                </c:pt>
                <c:pt idx="605">
                  <c:v>2234577.643484457</c:v>
                </c:pt>
                <c:pt idx="606">
                  <c:v>2234942.187240836</c:v>
                </c:pt>
                <c:pt idx="607">
                  <c:v>2234336.398188684</c:v>
                </c:pt>
                <c:pt idx="608">
                  <c:v>2234463.81705963</c:v>
                </c:pt>
                <c:pt idx="609">
                  <c:v>2234536.609038115</c:v>
                </c:pt>
                <c:pt idx="610">
                  <c:v>2234168.64554333</c:v>
                </c:pt>
                <c:pt idx="611">
                  <c:v>2234621.857060367</c:v>
                </c:pt>
                <c:pt idx="612">
                  <c:v>2234013.266653388</c:v>
                </c:pt>
                <c:pt idx="613">
                  <c:v>2234900.841547958</c:v>
                </c:pt>
                <c:pt idx="614">
                  <c:v>2234613.010598614</c:v>
                </c:pt>
                <c:pt idx="615">
                  <c:v>2234380.094818549</c:v>
                </c:pt>
                <c:pt idx="616">
                  <c:v>2234459.024158822</c:v>
                </c:pt>
                <c:pt idx="617">
                  <c:v>2234086.341279423</c:v>
                </c:pt>
                <c:pt idx="618">
                  <c:v>2234387.321683459</c:v>
                </c:pt>
                <c:pt idx="619">
                  <c:v>2234127.765147855</c:v>
                </c:pt>
                <c:pt idx="620">
                  <c:v>2233964.070067416</c:v>
                </c:pt>
                <c:pt idx="621">
                  <c:v>2234082.867104552</c:v>
                </c:pt>
                <c:pt idx="622">
                  <c:v>2234235.142348213</c:v>
                </c:pt>
                <c:pt idx="623">
                  <c:v>2233761.578776423</c:v>
                </c:pt>
                <c:pt idx="624">
                  <c:v>2234113.706336798</c:v>
                </c:pt>
                <c:pt idx="625">
                  <c:v>2234339.250973256</c:v>
                </c:pt>
                <c:pt idx="626">
                  <c:v>2233945.655035456</c:v>
                </c:pt>
                <c:pt idx="627">
                  <c:v>2233924.017247432</c:v>
                </c:pt>
                <c:pt idx="628">
                  <c:v>2233813.092562226</c:v>
                </c:pt>
                <c:pt idx="629">
                  <c:v>2233733.15025761</c:v>
                </c:pt>
                <c:pt idx="630">
                  <c:v>2233945.08358178</c:v>
                </c:pt>
                <c:pt idx="631">
                  <c:v>2233678.809301014</c:v>
                </c:pt>
                <c:pt idx="632">
                  <c:v>2233803.833356525</c:v>
                </c:pt>
                <c:pt idx="633">
                  <c:v>2233541.221751582</c:v>
                </c:pt>
                <c:pt idx="634">
                  <c:v>2233617.890264084</c:v>
                </c:pt>
                <c:pt idx="635">
                  <c:v>2233574.775852168</c:v>
                </c:pt>
                <c:pt idx="636">
                  <c:v>2233496.846980181</c:v>
                </c:pt>
                <c:pt idx="637">
                  <c:v>2233673.672046312</c:v>
                </c:pt>
                <c:pt idx="638">
                  <c:v>2233731.274268109</c:v>
                </c:pt>
                <c:pt idx="639">
                  <c:v>2233581.05157985</c:v>
                </c:pt>
                <c:pt idx="640">
                  <c:v>2233369.14243639</c:v>
                </c:pt>
                <c:pt idx="641">
                  <c:v>2233612.499601889</c:v>
                </c:pt>
                <c:pt idx="642">
                  <c:v>2233368.205117855</c:v>
                </c:pt>
                <c:pt idx="643">
                  <c:v>2233280.103043318</c:v>
                </c:pt>
                <c:pt idx="644">
                  <c:v>2233441.033725582</c:v>
                </c:pt>
                <c:pt idx="645">
                  <c:v>2233585.002997764</c:v>
                </c:pt>
                <c:pt idx="646">
                  <c:v>2233336.063273987</c:v>
                </c:pt>
                <c:pt idx="647">
                  <c:v>2233350.7154636</c:v>
                </c:pt>
                <c:pt idx="648">
                  <c:v>2233460.148011076</c:v>
                </c:pt>
                <c:pt idx="649">
                  <c:v>2233035.614341001</c:v>
                </c:pt>
                <c:pt idx="650">
                  <c:v>2232964.392511239</c:v>
                </c:pt>
                <c:pt idx="651">
                  <c:v>2233138.909823339</c:v>
                </c:pt>
                <c:pt idx="652">
                  <c:v>2233200.906686148</c:v>
                </c:pt>
                <c:pt idx="653">
                  <c:v>2232751.190173656</c:v>
                </c:pt>
                <c:pt idx="654">
                  <c:v>2232855.977986638</c:v>
                </c:pt>
                <c:pt idx="655">
                  <c:v>2233067.588606484</c:v>
                </c:pt>
                <c:pt idx="656">
                  <c:v>2233090.820290124</c:v>
                </c:pt>
                <c:pt idx="657">
                  <c:v>2232517.267740883</c:v>
                </c:pt>
                <c:pt idx="658">
                  <c:v>2232913.767081852</c:v>
                </c:pt>
                <c:pt idx="659">
                  <c:v>2233097.893039556</c:v>
                </c:pt>
                <c:pt idx="660">
                  <c:v>2233010.981026874</c:v>
                </c:pt>
                <c:pt idx="661">
                  <c:v>2232712.42692299</c:v>
                </c:pt>
                <c:pt idx="662">
                  <c:v>2233031.778038013</c:v>
                </c:pt>
                <c:pt idx="663">
                  <c:v>2233329.106366493</c:v>
                </c:pt>
                <c:pt idx="664">
                  <c:v>2232898.364688147</c:v>
                </c:pt>
                <c:pt idx="665">
                  <c:v>2232981.127841485</c:v>
                </c:pt>
                <c:pt idx="666">
                  <c:v>2233062.052930087</c:v>
                </c:pt>
                <c:pt idx="667">
                  <c:v>2233526.641425028</c:v>
                </c:pt>
                <c:pt idx="668">
                  <c:v>2233058.572724099</c:v>
                </c:pt>
                <c:pt idx="669">
                  <c:v>2233296.470787451</c:v>
                </c:pt>
                <c:pt idx="670">
                  <c:v>2233123.67294872</c:v>
                </c:pt>
                <c:pt idx="671">
                  <c:v>2233151.668848246</c:v>
                </c:pt>
                <c:pt idx="672">
                  <c:v>2233036.736913702</c:v>
                </c:pt>
                <c:pt idx="673">
                  <c:v>2232693.164848739</c:v>
                </c:pt>
                <c:pt idx="674">
                  <c:v>2232942.319981234</c:v>
                </c:pt>
                <c:pt idx="675">
                  <c:v>2233130.41329428</c:v>
                </c:pt>
                <c:pt idx="676">
                  <c:v>2233033.590131896</c:v>
                </c:pt>
                <c:pt idx="677">
                  <c:v>2233020.790462639</c:v>
                </c:pt>
                <c:pt idx="678">
                  <c:v>2233102.222815708</c:v>
                </c:pt>
                <c:pt idx="679">
                  <c:v>2233042.864119993</c:v>
                </c:pt>
                <c:pt idx="680">
                  <c:v>2233132.704156535</c:v>
                </c:pt>
                <c:pt idx="681">
                  <c:v>2233105.990073556</c:v>
                </c:pt>
                <c:pt idx="682">
                  <c:v>2233012.170270511</c:v>
                </c:pt>
                <c:pt idx="683">
                  <c:v>2233135.451308611</c:v>
                </c:pt>
                <c:pt idx="684">
                  <c:v>2233329.491836183</c:v>
                </c:pt>
                <c:pt idx="685">
                  <c:v>2233025.533061895</c:v>
                </c:pt>
                <c:pt idx="686">
                  <c:v>2233140.103614447</c:v>
                </c:pt>
                <c:pt idx="687">
                  <c:v>2233165.039856143</c:v>
                </c:pt>
                <c:pt idx="688">
                  <c:v>2232891.786292151</c:v>
                </c:pt>
                <c:pt idx="689">
                  <c:v>2233007.17707446</c:v>
                </c:pt>
                <c:pt idx="690">
                  <c:v>2233139.046297838</c:v>
                </c:pt>
                <c:pt idx="691">
                  <c:v>2233170.228241516</c:v>
                </c:pt>
                <c:pt idx="692">
                  <c:v>2233183.494896535</c:v>
                </c:pt>
                <c:pt idx="693">
                  <c:v>2233170.962799911</c:v>
                </c:pt>
                <c:pt idx="694">
                  <c:v>2233109.997665365</c:v>
                </c:pt>
                <c:pt idx="695">
                  <c:v>2233118.613161678</c:v>
                </c:pt>
                <c:pt idx="696">
                  <c:v>2233144.406668505</c:v>
                </c:pt>
                <c:pt idx="697">
                  <c:v>2233401.556980841</c:v>
                </c:pt>
                <c:pt idx="698">
                  <c:v>2233445.643719072</c:v>
                </c:pt>
                <c:pt idx="699">
                  <c:v>2233605.00765209</c:v>
                </c:pt>
                <c:pt idx="700">
                  <c:v>2233590.03129263</c:v>
                </c:pt>
                <c:pt idx="701">
                  <c:v>2233537.754223996</c:v>
                </c:pt>
                <c:pt idx="702">
                  <c:v>2233818.084692693</c:v>
                </c:pt>
                <c:pt idx="703">
                  <c:v>2233583.069306855</c:v>
                </c:pt>
                <c:pt idx="704">
                  <c:v>2233766.062987496</c:v>
                </c:pt>
                <c:pt idx="705">
                  <c:v>2233565.670369212</c:v>
                </c:pt>
                <c:pt idx="706">
                  <c:v>2233524.547166611</c:v>
                </c:pt>
                <c:pt idx="707">
                  <c:v>2233460.240572593</c:v>
                </c:pt>
                <c:pt idx="708">
                  <c:v>2233544.762462509</c:v>
                </c:pt>
                <c:pt idx="709">
                  <c:v>2233555.328548399</c:v>
                </c:pt>
                <c:pt idx="710">
                  <c:v>2233579.600070536</c:v>
                </c:pt>
                <c:pt idx="711">
                  <c:v>2233586.230407649</c:v>
                </c:pt>
                <c:pt idx="712">
                  <c:v>2233479.074832245</c:v>
                </c:pt>
                <c:pt idx="713">
                  <c:v>2233518.085710408</c:v>
                </c:pt>
                <c:pt idx="714">
                  <c:v>2233435.037377066</c:v>
                </c:pt>
                <c:pt idx="715">
                  <c:v>2233502.889750746</c:v>
                </c:pt>
                <c:pt idx="716">
                  <c:v>2233415.957001695</c:v>
                </c:pt>
                <c:pt idx="717">
                  <c:v>2233478.137395899</c:v>
                </c:pt>
                <c:pt idx="718">
                  <c:v>2233616.412070064</c:v>
                </c:pt>
                <c:pt idx="719">
                  <c:v>2233592.135186412</c:v>
                </c:pt>
                <c:pt idx="720">
                  <c:v>2233689.340703224</c:v>
                </c:pt>
                <c:pt idx="721">
                  <c:v>2233628.831794736</c:v>
                </c:pt>
                <c:pt idx="722">
                  <c:v>2233488.635746996</c:v>
                </c:pt>
                <c:pt idx="723">
                  <c:v>2233728.0586438</c:v>
                </c:pt>
                <c:pt idx="724">
                  <c:v>2233716.05356025</c:v>
                </c:pt>
                <c:pt idx="725">
                  <c:v>2233530.56491247</c:v>
                </c:pt>
                <c:pt idx="726">
                  <c:v>2233514.177096874</c:v>
                </c:pt>
                <c:pt idx="727">
                  <c:v>2233647.726328734</c:v>
                </c:pt>
                <c:pt idx="728">
                  <c:v>2233618.499436263</c:v>
                </c:pt>
                <c:pt idx="729">
                  <c:v>2233622.066410478</c:v>
                </c:pt>
                <c:pt idx="730">
                  <c:v>2233531.778446361</c:v>
                </c:pt>
                <c:pt idx="731">
                  <c:v>2233617.172849015</c:v>
                </c:pt>
                <c:pt idx="732">
                  <c:v>2233689.88232474</c:v>
                </c:pt>
                <c:pt idx="733">
                  <c:v>2233559.519473596</c:v>
                </c:pt>
                <c:pt idx="734">
                  <c:v>2233382.551072657</c:v>
                </c:pt>
                <c:pt idx="735">
                  <c:v>2233588.987226635</c:v>
                </c:pt>
                <c:pt idx="736">
                  <c:v>2233499.811499425</c:v>
                </c:pt>
                <c:pt idx="737">
                  <c:v>2233658.830780718</c:v>
                </c:pt>
                <c:pt idx="738">
                  <c:v>2233885.232746996</c:v>
                </c:pt>
                <c:pt idx="739">
                  <c:v>2233859.412953212</c:v>
                </c:pt>
                <c:pt idx="740">
                  <c:v>2233764.644581568</c:v>
                </c:pt>
                <c:pt idx="741">
                  <c:v>2233864.469649621</c:v>
                </c:pt>
                <c:pt idx="742">
                  <c:v>2233980.680162912</c:v>
                </c:pt>
                <c:pt idx="743">
                  <c:v>2233953.60495787</c:v>
                </c:pt>
                <c:pt idx="744">
                  <c:v>2233927.576792859</c:v>
                </c:pt>
                <c:pt idx="745">
                  <c:v>2233972.204319507</c:v>
                </c:pt>
                <c:pt idx="746">
                  <c:v>2233973.610961278</c:v>
                </c:pt>
                <c:pt idx="747">
                  <c:v>2233968.994813744</c:v>
                </c:pt>
                <c:pt idx="748">
                  <c:v>2233948.140590949</c:v>
                </c:pt>
                <c:pt idx="749">
                  <c:v>2234007.668713359</c:v>
                </c:pt>
                <c:pt idx="750">
                  <c:v>2233928.648913466</c:v>
                </c:pt>
                <c:pt idx="751">
                  <c:v>2233993.599719376</c:v>
                </c:pt>
                <c:pt idx="752">
                  <c:v>2233967.141720404</c:v>
                </c:pt>
                <c:pt idx="753">
                  <c:v>2233995.950128714</c:v>
                </c:pt>
                <c:pt idx="754">
                  <c:v>2233987.221869984</c:v>
                </c:pt>
                <c:pt idx="755">
                  <c:v>2233982.946717238</c:v>
                </c:pt>
                <c:pt idx="756">
                  <c:v>2234002.396494798</c:v>
                </c:pt>
                <c:pt idx="757">
                  <c:v>2233912.041476411</c:v>
                </c:pt>
                <c:pt idx="758">
                  <c:v>2233979.048126592</c:v>
                </c:pt>
                <c:pt idx="759">
                  <c:v>2233857.138313379</c:v>
                </c:pt>
                <c:pt idx="760">
                  <c:v>2233828.042066677</c:v>
                </c:pt>
                <c:pt idx="761">
                  <c:v>2233812.390624031</c:v>
                </c:pt>
                <c:pt idx="762">
                  <c:v>2233809.842597785</c:v>
                </c:pt>
                <c:pt idx="763">
                  <c:v>2233722.83353822</c:v>
                </c:pt>
                <c:pt idx="764">
                  <c:v>2233815.888886855</c:v>
                </c:pt>
                <c:pt idx="765">
                  <c:v>2233762.055553123</c:v>
                </c:pt>
                <c:pt idx="766">
                  <c:v>2233844.621643579</c:v>
                </c:pt>
                <c:pt idx="767">
                  <c:v>2233881.927560063</c:v>
                </c:pt>
                <c:pt idx="768">
                  <c:v>2233798.735443383</c:v>
                </c:pt>
                <c:pt idx="769">
                  <c:v>2233838.815895917</c:v>
                </c:pt>
                <c:pt idx="770">
                  <c:v>2233847.545389905</c:v>
                </c:pt>
                <c:pt idx="771">
                  <c:v>2233766.894932744</c:v>
                </c:pt>
                <c:pt idx="772">
                  <c:v>2233828.709637996</c:v>
                </c:pt>
                <c:pt idx="773">
                  <c:v>2233833.892567426</c:v>
                </c:pt>
                <c:pt idx="774">
                  <c:v>2233734.726242939</c:v>
                </c:pt>
                <c:pt idx="775">
                  <c:v>2233730.728907362</c:v>
                </c:pt>
                <c:pt idx="776">
                  <c:v>2233702.093559847</c:v>
                </c:pt>
                <c:pt idx="777">
                  <c:v>2233673.382524398</c:v>
                </c:pt>
                <c:pt idx="778">
                  <c:v>2233675.520114575</c:v>
                </c:pt>
                <c:pt idx="779">
                  <c:v>2233610.504214174</c:v>
                </c:pt>
                <c:pt idx="780">
                  <c:v>2233557.055713463</c:v>
                </c:pt>
                <c:pt idx="781">
                  <c:v>2233613.151710794</c:v>
                </c:pt>
                <c:pt idx="782">
                  <c:v>2233558.801273981</c:v>
                </c:pt>
                <c:pt idx="783">
                  <c:v>2233603.778726838</c:v>
                </c:pt>
                <c:pt idx="784">
                  <c:v>2233598.200699337</c:v>
                </c:pt>
                <c:pt idx="785">
                  <c:v>2233595.500996704</c:v>
                </c:pt>
                <c:pt idx="786">
                  <c:v>2233609.842965219</c:v>
                </c:pt>
                <c:pt idx="787">
                  <c:v>2233625.003629602</c:v>
                </c:pt>
                <c:pt idx="788">
                  <c:v>2233667.602298676</c:v>
                </c:pt>
                <c:pt idx="789">
                  <c:v>2233657.267317921</c:v>
                </c:pt>
                <c:pt idx="790">
                  <c:v>2233573.094588787</c:v>
                </c:pt>
                <c:pt idx="791">
                  <c:v>2233551.825619388</c:v>
                </c:pt>
                <c:pt idx="792">
                  <c:v>2233589.094321562</c:v>
                </c:pt>
                <c:pt idx="793">
                  <c:v>2233608.269814319</c:v>
                </c:pt>
                <c:pt idx="794">
                  <c:v>2233635.009676241</c:v>
                </c:pt>
                <c:pt idx="795">
                  <c:v>2233509.068374304</c:v>
                </c:pt>
                <c:pt idx="796">
                  <c:v>2233516.076393164</c:v>
                </c:pt>
                <c:pt idx="797">
                  <c:v>2233601.88089678</c:v>
                </c:pt>
                <c:pt idx="798">
                  <c:v>2233511.210781312</c:v>
                </c:pt>
                <c:pt idx="799">
                  <c:v>2233629.253786071</c:v>
                </c:pt>
                <c:pt idx="800">
                  <c:v>2233553.272229762</c:v>
                </c:pt>
                <c:pt idx="801">
                  <c:v>2233570.800976042</c:v>
                </c:pt>
                <c:pt idx="802">
                  <c:v>2233595.539476589</c:v>
                </c:pt>
                <c:pt idx="803">
                  <c:v>2233551.83529352</c:v>
                </c:pt>
                <c:pt idx="804">
                  <c:v>2233507.833738695</c:v>
                </c:pt>
                <c:pt idx="805">
                  <c:v>2233537.014465712</c:v>
                </c:pt>
                <c:pt idx="806">
                  <c:v>2233544.403844958</c:v>
                </c:pt>
                <c:pt idx="807">
                  <c:v>2233548.86710756</c:v>
                </c:pt>
                <c:pt idx="808">
                  <c:v>2233639.587983866</c:v>
                </c:pt>
                <c:pt idx="809">
                  <c:v>2233522.61190424</c:v>
                </c:pt>
                <c:pt idx="810">
                  <c:v>2233678.293046508</c:v>
                </c:pt>
                <c:pt idx="811">
                  <c:v>2233551.611968788</c:v>
                </c:pt>
                <c:pt idx="812">
                  <c:v>2233553.166748543</c:v>
                </c:pt>
                <c:pt idx="813">
                  <c:v>2233522.248424439</c:v>
                </c:pt>
                <c:pt idx="814">
                  <c:v>2233525.141570257</c:v>
                </c:pt>
                <c:pt idx="815">
                  <c:v>2233547.455892317</c:v>
                </c:pt>
                <c:pt idx="816">
                  <c:v>2233536.079306731</c:v>
                </c:pt>
                <c:pt idx="817">
                  <c:v>2233551.583083902</c:v>
                </c:pt>
                <c:pt idx="818">
                  <c:v>2233548.64810643</c:v>
                </c:pt>
                <c:pt idx="819">
                  <c:v>2233495.080482827</c:v>
                </c:pt>
                <c:pt idx="820">
                  <c:v>2233493.165207907</c:v>
                </c:pt>
                <c:pt idx="821">
                  <c:v>2233493.305701766</c:v>
                </c:pt>
                <c:pt idx="822">
                  <c:v>2233500.940922071</c:v>
                </c:pt>
                <c:pt idx="823">
                  <c:v>2233520.124586907</c:v>
                </c:pt>
                <c:pt idx="824">
                  <c:v>2233490.948839554</c:v>
                </c:pt>
                <c:pt idx="825">
                  <c:v>2233488.399832283</c:v>
                </c:pt>
                <c:pt idx="826">
                  <c:v>2233478.426934825</c:v>
                </c:pt>
                <c:pt idx="827">
                  <c:v>2233500.646341527</c:v>
                </c:pt>
                <c:pt idx="828">
                  <c:v>2233487.41755021</c:v>
                </c:pt>
                <c:pt idx="829">
                  <c:v>2233479.313002121</c:v>
                </c:pt>
                <c:pt idx="830">
                  <c:v>2233461.223803982</c:v>
                </c:pt>
                <c:pt idx="831">
                  <c:v>2233445.947242921</c:v>
                </c:pt>
                <c:pt idx="832">
                  <c:v>2233465.927556898</c:v>
                </c:pt>
                <c:pt idx="833">
                  <c:v>2233467.349172864</c:v>
                </c:pt>
                <c:pt idx="834">
                  <c:v>2233464.167233056</c:v>
                </c:pt>
                <c:pt idx="835">
                  <c:v>2233465.698555595</c:v>
                </c:pt>
                <c:pt idx="836">
                  <c:v>2233497.465733404</c:v>
                </c:pt>
                <c:pt idx="837">
                  <c:v>2233525.826758065</c:v>
                </c:pt>
                <c:pt idx="838">
                  <c:v>2233525.061211927</c:v>
                </c:pt>
                <c:pt idx="839">
                  <c:v>2233537.012684668</c:v>
                </c:pt>
                <c:pt idx="840">
                  <c:v>2233477.537387541</c:v>
                </c:pt>
                <c:pt idx="841">
                  <c:v>2233562.418113911</c:v>
                </c:pt>
                <c:pt idx="842">
                  <c:v>2233590.960561113</c:v>
                </c:pt>
                <c:pt idx="843">
                  <c:v>2233577.56482041</c:v>
                </c:pt>
                <c:pt idx="844">
                  <c:v>2233605.863154104</c:v>
                </c:pt>
                <c:pt idx="845">
                  <c:v>2233616.914353113</c:v>
                </c:pt>
                <c:pt idx="846">
                  <c:v>2233619.177103135</c:v>
                </c:pt>
                <c:pt idx="847">
                  <c:v>2233573.573330672</c:v>
                </c:pt>
                <c:pt idx="848">
                  <c:v>2233603.803985287</c:v>
                </c:pt>
                <c:pt idx="849">
                  <c:v>2233607.047253616</c:v>
                </c:pt>
                <c:pt idx="850">
                  <c:v>2233628.834276264</c:v>
                </c:pt>
                <c:pt idx="851">
                  <c:v>2233607.33135612</c:v>
                </c:pt>
                <c:pt idx="852">
                  <c:v>2233651.732043645</c:v>
                </c:pt>
                <c:pt idx="853">
                  <c:v>2233606.756732276</c:v>
                </c:pt>
                <c:pt idx="854">
                  <c:v>2233607.924984316</c:v>
                </c:pt>
                <c:pt idx="855">
                  <c:v>2233595.460074828</c:v>
                </c:pt>
                <c:pt idx="856">
                  <c:v>2233638.039485494</c:v>
                </c:pt>
                <c:pt idx="857">
                  <c:v>2233609.99522433</c:v>
                </c:pt>
                <c:pt idx="858">
                  <c:v>2233612.266037813</c:v>
                </c:pt>
                <c:pt idx="859">
                  <c:v>2233594.527962972</c:v>
                </c:pt>
                <c:pt idx="860">
                  <c:v>2233636.122891434</c:v>
                </c:pt>
                <c:pt idx="861">
                  <c:v>2233606.76327771</c:v>
                </c:pt>
                <c:pt idx="862">
                  <c:v>2233581.127812771</c:v>
                </c:pt>
                <c:pt idx="863">
                  <c:v>2233622.495740166</c:v>
                </c:pt>
                <c:pt idx="864">
                  <c:v>2233634.027346009</c:v>
                </c:pt>
                <c:pt idx="865">
                  <c:v>2233594.125128274</c:v>
                </c:pt>
                <c:pt idx="866">
                  <c:v>2233589.886115083</c:v>
                </c:pt>
                <c:pt idx="867">
                  <c:v>2233623.772395988</c:v>
                </c:pt>
                <c:pt idx="868">
                  <c:v>2233587.944513576</c:v>
                </c:pt>
                <c:pt idx="869">
                  <c:v>2233582.022291942</c:v>
                </c:pt>
                <c:pt idx="870">
                  <c:v>2233596.073990464</c:v>
                </c:pt>
                <c:pt idx="871">
                  <c:v>2233625.977699323</c:v>
                </c:pt>
                <c:pt idx="872">
                  <c:v>2233597.198020467</c:v>
                </c:pt>
                <c:pt idx="873">
                  <c:v>2233582.928273726</c:v>
                </c:pt>
                <c:pt idx="874">
                  <c:v>2233594.782084114</c:v>
                </c:pt>
                <c:pt idx="875">
                  <c:v>2233623.188202497</c:v>
                </c:pt>
                <c:pt idx="876">
                  <c:v>2233573.09361785</c:v>
                </c:pt>
                <c:pt idx="877">
                  <c:v>2233579.869509676</c:v>
                </c:pt>
                <c:pt idx="878">
                  <c:v>2233567.836431008</c:v>
                </c:pt>
                <c:pt idx="879">
                  <c:v>2233576.078444954</c:v>
                </c:pt>
                <c:pt idx="880">
                  <c:v>2233595.932881611</c:v>
                </c:pt>
                <c:pt idx="881">
                  <c:v>2233567.553780968</c:v>
                </c:pt>
                <c:pt idx="882">
                  <c:v>2233616.458557592</c:v>
                </c:pt>
                <c:pt idx="883">
                  <c:v>2233581.802520371</c:v>
                </c:pt>
                <c:pt idx="884">
                  <c:v>2233633.314295741</c:v>
                </c:pt>
                <c:pt idx="885">
                  <c:v>2233584.389796591</c:v>
                </c:pt>
                <c:pt idx="886">
                  <c:v>2233570.826779579</c:v>
                </c:pt>
                <c:pt idx="887">
                  <c:v>2233610.533373401</c:v>
                </c:pt>
                <c:pt idx="888">
                  <c:v>2233568.369663582</c:v>
                </c:pt>
                <c:pt idx="889">
                  <c:v>2233586.555081024</c:v>
                </c:pt>
                <c:pt idx="890">
                  <c:v>2233585.911468467</c:v>
                </c:pt>
                <c:pt idx="891">
                  <c:v>2233581.583718672</c:v>
                </c:pt>
                <c:pt idx="892">
                  <c:v>2233572.338090517</c:v>
                </c:pt>
                <c:pt idx="893">
                  <c:v>2233575.51439323</c:v>
                </c:pt>
                <c:pt idx="894">
                  <c:v>2233582.707116362</c:v>
                </c:pt>
                <c:pt idx="895">
                  <c:v>2233575.091745521</c:v>
                </c:pt>
                <c:pt idx="896">
                  <c:v>2233576.843045667</c:v>
                </c:pt>
                <c:pt idx="897">
                  <c:v>2233575.14457771</c:v>
                </c:pt>
                <c:pt idx="898">
                  <c:v>2233589.292754988</c:v>
                </c:pt>
                <c:pt idx="899">
                  <c:v>2233574.816547688</c:v>
                </c:pt>
                <c:pt idx="900">
                  <c:v>2233572.193933056</c:v>
                </c:pt>
                <c:pt idx="901">
                  <c:v>2233582.852885758</c:v>
                </c:pt>
                <c:pt idx="902">
                  <c:v>2233581.349582255</c:v>
                </c:pt>
                <c:pt idx="903">
                  <c:v>2233583.281197175</c:v>
                </c:pt>
                <c:pt idx="904">
                  <c:v>2233587.435427607</c:v>
                </c:pt>
                <c:pt idx="905">
                  <c:v>2233602.60420176</c:v>
                </c:pt>
                <c:pt idx="906">
                  <c:v>2233599.279993523</c:v>
                </c:pt>
                <c:pt idx="907">
                  <c:v>2233601.824161691</c:v>
                </c:pt>
                <c:pt idx="908">
                  <c:v>2233590.690747409</c:v>
                </c:pt>
                <c:pt idx="909">
                  <c:v>2233606.340343574</c:v>
                </c:pt>
                <c:pt idx="910">
                  <c:v>2233603.111553905</c:v>
                </c:pt>
                <c:pt idx="911">
                  <c:v>2233619.561045738</c:v>
                </c:pt>
                <c:pt idx="912">
                  <c:v>2233618.702792803</c:v>
                </c:pt>
                <c:pt idx="913">
                  <c:v>2233616.721909201</c:v>
                </c:pt>
                <c:pt idx="914">
                  <c:v>2233613.551669771</c:v>
                </c:pt>
                <c:pt idx="915">
                  <c:v>2233616.905883496</c:v>
                </c:pt>
                <c:pt idx="916">
                  <c:v>2233615.986506898</c:v>
                </c:pt>
                <c:pt idx="917">
                  <c:v>2233597.343021431</c:v>
                </c:pt>
                <c:pt idx="918">
                  <c:v>2233630.675705175</c:v>
                </c:pt>
                <c:pt idx="919">
                  <c:v>2233612.723202723</c:v>
                </c:pt>
                <c:pt idx="920">
                  <c:v>2233601.19658261</c:v>
                </c:pt>
                <c:pt idx="921">
                  <c:v>2233624.116524699</c:v>
                </c:pt>
                <c:pt idx="922">
                  <c:v>2233589.494747215</c:v>
                </c:pt>
                <c:pt idx="923">
                  <c:v>2233623.28582448</c:v>
                </c:pt>
                <c:pt idx="924">
                  <c:v>2233645.818170808</c:v>
                </c:pt>
                <c:pt idx="925">
                  <c:v>2233658.052253891</c:v>
                </c:pt>
                <c:pt idx="926">
                  <c:v>2233656.331314398</c:v>
                </c:pt>
                <c:pt idx="927">
                  <c:v>2233645.882692866</c:v>
                </c:pt>
                <c:pt idx="928">
                  <c:v>2233638.662264174</c:v>
                </c:pt>
                <c:pt idx="929">
                  <c:v>2233644.373517663</c:v>
                </c:pt>
                <c:pt idx="930">
                  <c:v>2233640.171405835</c:v>
                </c:pt>
                <c:pt idx="931">
                  <c:v>2233637.417431887</c:v>
                </c:pt>
                <c:pt idx="932">
                  <c:v>2233637.163669573</c:v>
                </c:pt>
                <c:pt idx="933">
                  <c:v>2233643.18605929</c:v>
                </c:pt>
                <c:pt idx="934">
                  <c:v>2233659.474884907</c:v>
                </c:pt>
                <c:pt idx="935">
                  <c:v>2233646.708813276</c:v>
                </c:pt>
                <c:pt idx="936">
                  <c:v>2233627.715975577</c:v>
                </c:pt>
                <c:pt idx="937">
                  <c:v>2233642.368293305</c:v>
                </c:pt>
                <c:pt idx="938">
                  <c:v>2233622.881585475</c:v>
                </c:pt>
                <c:pt idx="939">
                  <c:v>2233623.290759285</c:v>
                </c:pt>
                <c:pt idx="940">
                  <c:v>2233634.575552814</c:v>
                </c:pt>
                <c:pt idx="941">
                  <c:v>2233626.181315357</c:v>
                </c:pt>
                <c:pt idx="942">
                  <c:v>2233594.681142359</c:v>
                </c:pt>
                <c:pt idx="943">
                  <c:v>2233626.225783206</c:v>
                </c:pt>
                <c:pt idx="944">
                  <c:v>2233623.763319725</c:v>
                </c:pt>
                <c:pt idx="945">
                  <c:v>2233624.373637093</c:v>
                </c:pt>
                <c:pt idx="946">
                  <c:v>2233615.62053496</c:v>
                </c:pt>
                <c:pt idx="947">
                  <c:v>2233616.327073397</c:v>
                </c:pt>
                <c:pt idx="948">
                  <c:v>2233612.929248448</c:v>
                </c:pt>
                <c:pt idx="949">
                  <c:v>2233616.650069471</c:v>
                </c:pt>
                <c:pt idx="950">
                  <c:v>2233617.64785103</c:v>
                </c:pt>
                <c:pt idx="951">
                  <c:v>2233616.630886509</c:v>
                </c:pt>
                <c:pt idx="952">
                  <c:v>2233617.94653364</c:v>
                </c:pt>
                <c:pt idx="953">
                  <c:v>2233625.292329151</c:v>
                </c:pt>
                <c:pt idx="954">
                  <c:v>2233617.372243841</c:v>
                </c:pt>
                <c:pt idx="955">
                  <c:v>2233615.942248142</c:v>
                </c:pt>
                <c:pt idx="956">
                  <c:v>2233611.129793147</c:v>
                </c:pt>
                <c:pt idx="957">
                  <c:v>2233619.72927713</c:v>
                </c:pt>
                <c:pt idx="958">
                  <c:v>2233619.07956528</c:v>
                </c:pt>
                <c:pt idx="959">
                  <c:v>2233612.968108119</c:v>
                </c:pt>
                <c:pt idx="960">
                  <c:v>2233622.810781433</c:v>
                </c:pt>
                <c:pt idx="961">
                  <c:v>2233625.290886329</c:v>
                </c:pt>
                <c:pt idx="962">
                  <c:v>2233609.20748231</c:v>
                </c:pt>
                <c:pt idx="963">
                  <c:v>2233602.74845723</c:v>
                </c:pt>
                <c:pt idx="964">
                  <c:v>2233599.962239959</c:v>
                </c:pt>
                <c:pt idx="965">
                  <c:v>2233592.842741277</c:v>
                </c:pt>
                <c:pt idx="966">
                  <c:v>2233590.471561891</c:v>
                </c:pt>
                <c:pt idx="967">
                  <c:v>2233588.574949034</c:v>
                </c:pt>
                <c:pt idx="968">
                  <c:v>2233585.469105123</c:v>
                </c:pt>
                <c:pt idx="969">
                  <c:v>2233585.30128789</c:v>
                </c:pt>
                <c:pt idx="970">
                  <c:v>2233583.159193669</c:v>
                </c:pt>
                <c:pt idx="971">
                  <c:v>2233574.797331523</c:v>
                </c:pt>
                <c:pt idx="972">
                  <c:v>2233589.509394488</c:v>
                </c:pt>
                <c:pt idx="973">
                  <c:v>2233580.659172674</c:v>
                </c:pt>
                <c:pt idx="974">
                  <c:v>2233586.751181194</c:v>
                </c:pt>
                <c:pt idx="975">
                  <c:v>2233595.228481702</c:v>
                </c:pt>
                <c:pt idx="976">
                  <c:v>2233591.086654194</c:v>
                </c:pt>
                <c:pt idx="977">
                  <c:v>2233598.583721491</c:v>
                </c:pt>
                <c:pt idx="978">
                  <c:v>2233597.148889971</c:v>
                </c:pt>
                <c:pt idx="979">
                  <c:v>2233597.94025209</c:v>
                </c:pt>
                <c:pt idx="980">
                  <c:v>2233590.235317747</c:v>
                </c:pt>
                <c:pt idx="981">
                  <c:v>2233588.620404947</c:v>
                </c:pt>
                <c:pt idx="982">
                  <c:v>2233591.185173422</c:v>
                </c:pt>
                <c:pt idx="983">
                  <c:v>2233589.197472183</c:v>
                </c:pt>
                <c:pt idx="984">
                  <c:v>2233589.95058889</c:v>
                </c:pt>
                <c:pt idx="985">
                  <c:v>2233589.806513617</c:v>
                </c:pt>
                <c:pt idx="986">
                  <c:v>2233588.682957304</c:v>
                </c:pt>
                <c:pt idx="987">
                  <c:v>2233594.718935803</c:v>
                </c:pt>
                <c:pt idx="988">
                  <c:v>2233592.587878236</c:v>
                </c:pt>
                <c:pt idx="989">
                  <c:v>2233594.042293392</c:v>
                </c:pt>
                <c:pt idx="990">
                  <c:v>2233593.654907522</c:v>
                </c:pt>
                <c:pt idx="991">
                  <c:v>2233594.780237067</c:v>
                </c:pt>
                <c:pt idx="992">
                  <c:v>2233590.571534346</c:v>
                </c:pt>
                <c:pt idx="993">
                  <c:v>2233605.2121608</c:v>
                </c:pt>
                <c:pt idx="994">
                  <c:v>2233594.206083538</c:v>
                </c:pt>
                <c:pt idx="995">
                  <c:v>2233591.897505397</c:v>
                </c:pt>
                <c:pt idx="996">
                  <c:v>2233600.949934034</c:v>
                </c:pt>
                <c:pt idx="997">
                  <c:v>2233598.167548409</c:v>
                </c:pt>
                <c:pt idx="998">
                  <c:v>2233588.312418058</c:v>
                </c:pt>
                <c:pt idx="999">
                  <c:v>2233589.137913594</c:v>
                </c:pt>
                <c:pt idx="1000">
                  <c:v>2233594.162554046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4165187.690179318</c:v>
                </c:pt>
                <c:pt idx="38">
                  <c:v>4106122.394278229</c:v>
                </c:pt>
                <c:pt idx="39">
                  <c:v>4078735.536032764</c:v>
                </c:pt>
                <c:pt idx="40">
                  <c:v>4041695.408881789</c:v>
                </c:pt>
                <c:pt idx="41">
                  <c:v>4041834.735061478</c:v>
                </c:pt>
                <c:pt idx="42">
                  <c:v>4007202.123749644</c:v>
                </c:pt>
                <c:pt idx="43">
                  <c:v>4006548.192834389</c:v>
                </c:pt>
                <c:pt idx="44">
                  <c:v>3975769.730654422</c:v>
                </c:pt>
                <c:pt idx="45">
                  <c:v>3975153.076150209</c:v>
                </c:pt>
                <c:pt idx="46">
                  <c:v>3943412.327343022</c:v>
                </c:pt>
                <c:pt idx="47">
                  <c:v>3942855.905589915</c:v>
                </c:pt>
                <c:pt idx="48">
                  <c:v>3910631.694196534</c:v>
                </c:pt>
                <c:pt idx="49">
                  <c:v>3910123.919977548</c:v>
                </c:pt>
                <c:pt idx="50">
                  <c:v>3877669.821727232</c:v>
                </c:pt>
                <c:pt idx="51">
                  <c:v>3877187.90169253</c:v>
                </c:pt>
                <c:pt idx="52">
                  <c:v>3844662.603087507</c:v>
                </c:pt>
                <c:pt idx="53">
                  <c:v>3844194.282270063</c:v>
                </c:pt>
                <c:pt idx="54">
                  <c:v>3811751.628148065</c:v>
                </c:pt>
                <c:pt idx="55">
                  <c:v>3811287.104338761</c:v>
                </c:pt>
                <c:pt idx="56">
                  <c:v>3779055.784412924</c:v>
                </c:pt>
                <c:pt idx="57">
                  <c:v>3778598.158752843</c:v>
                </c:pt>
                <c:pt idx="58">
                  <c:v>3746684.548451317</c:v>
                </c:pt>
                <c:pt idx="59">
                  <c:v>3746218.682770199</c:v>
                </c:pt>
                <c:pt idx="60">
                  <c:v>3714672.222888006</c:v>
                </c:pt>
                <c:pt idx="61">
                  <c:v>3714188.148913187</c:v>
                </c:pt>
                <c:pt idx="62">
                  <c:v>3683105.128853715</c:v>
                </c:pt>
                <c:pt idx="63">
                  <c:v>3682619.166692478</c:v>
                </c:pt>
                <c:pt idx="64">
                  <c:v>3652112.110698964</c:v>
                </c:pt>
                <c:pt idx="65">
                  <c:v>3651627.498667833</c:v>
                </c:pt>
                <c:pt idx="66">
                  <c:v>3621719.051177115</c:v>
                </c:pt>
                <c:pt idx="67">
                  <c:v>3621228.186352944</c:v>
                </c:pt>
                <c:pt idx="68">
                  <c:v>3591924.847588865</c:v>
                </c:pt>
                <c:pt idx="69">
                  <c:v>3591447.199233128</c:v>
                </c:pt>
                <c:pt idx="70">
                  <c:v>3562771.614648452</c:v>
                </c:pt>
                <c:pt idx="71">
                  <c:v>3563499.226129752</c:v>
                </c:pt>
                <c:pt idx="72">
                  <c:v>3516160.106804603</c:v>
                </c:pt>
                <c:pt idx="73">
                  <c:v>3464115.278263036</c:v>
                </c:pt>
                <c:pt idx="74">
                  <c:v>3425305.195172016</c:v>
                </c:pt>
                <c:pt idx="75">
                  <c:v>3395499.558173282</c:v>
                </c:pt>
                <c:pt idx="76">
                  <c:v>3368257.622994233</c:v>
                </c:pt>
                <c:pt idx="77">
                  <c:v>3353745.166018602</c:v>
                </c:pt>
                <c:pt idx="78">
                  <c:v>3353436.396523491</c:v>
                </c:pt>
                <c:pt idx="79">
                  <c:v>3328624.566645671</c:v>
                </c:pt>
                <c:pt idx="80">
                  <c:v>3315037.914762293</c:v>
                </c:pt>
                <c:pt idx="81">
                  <c:v>3314881.156719256</c:v>
                </c:pt>
                <c:pt idx="82">
                  <c:v>3301952.061741507</c:v>
                </c:pt>
                <c:pt idx="83">
                  <c:v>3301909.09938451</c:v>
                </c:pt>
                <c:pt idx="84">
                  <c:v>3288981.405222389</c:v>
                </c:pt>
                <c:pt idx="85">
                  <c:v>3289024.91030201</c:v>
                </c:pt>
                <c:pt idx="86">
                  <c:v>3276041.19718188</c:v>
                </c:pt>
                <c:pt idx="87">
                  <c:v>3276138.723019059</c:v>
                </c:pt>
                <c:pt idx="88">
                  <c:v>3263159.83262034</c:v>
                </c:pt>
                <c:pt idx="89">
                  <c:v>3263294.265457786</c:v>
                </c:pt>
                <c:pt idx="90">
                  <c:v>3250380.869832675</c:v>
                </c:pt>
                <c:pt idx="91">
                  <c:v>3250538.528718459</c:v>
                </c:pt>
                <c:pt idx="92">
                  <c:v>3237767.657125789</c:v>
                </c:pt>
                <c:pt idx="93">
                  <c:v>3237945.754248724</c:v>
                </c:pt>
                <c:pt idx="94">
                  <c:v>3225391.572718473</c:v>
                </c:pt>
                <c:pt idx="95">
                  <c:v>3225573.276945677</c:v>
                </c:pt>
                <c:pt idx="96">
                  <c:v>3213373.679784619</c:v>
                </c:pt>
                <c:pt idx="97">
                  <c:v>3213550.110433772</c:v>
                </c:pt>
                <c:pt idx="98">
                  <c:v>3201780.453412832</c:v>
                </c:pt>
                <c:pt idx="99">
                  <c:v>3201965.122278572</c:v>
                </c:pt>
                <c:pt idx="100">
                  <c:v>3190636.532525198</c:v>
                </c:pt>
                <c:pt idx="101">
                  <c:v>3190828.536030601</c:v>
                </c:pt>
                <c:pt idx="102">
                  <c:v>3180054.488803745</c:v>
                </c:pt>
                <c:pt idx="103">
                  <c:v>3180244.155008168</c:v>
                </c:pt>
                <c:pt idx="104">
                  <c:v>3170165.727182354</c:v>
                </c:pt>
                <c:pt idx="105">
                  <c:v>3170360.499934786</c:v>
                </c:pt>
                <c:pt idx="106">
                  <c:v>3161061.580700119</c:v>
                </c:pt>
                <c:pt idx="107">
                  <c:v>3161652.994102721</c:v>
                </c:pt>
                <c:pt idx="108">
                  <c:v>3144454.789898444</c:v>
                </c:pt>
                <c:pt idx="109">
                  <c:v>3116717.567003616</c:v>
                </c:pt>
                <c:pt idx="110">
                  <c:v>3100843.000963783</c:v>
                </c:pt>
                <c:pt idx="111">
                  <c:v>3093477.246881321</c:v>
                </c:pt>
                <c:pt idx="112">
                  <c:v>3083967.438836159</c:v>
                </c:pt>
                <c:pt idx="113">
                  <c:v>3079291.113311458</c:v>
                </c:pt>
                <c:pt idx="114">
                  <c:v>3079968.025762312</c:v>
                </c:pt>
                <c:pt idx="115">
                  <c:v>3071285.59613637</c:v>
                </c:pt>
                <c:pt idx="116">
                  <c:v>3064396.583726781</c:v>
                </c:pt>
                <c:pt idx="117">
                  <c:v>3064941.798732082</c:v>
                </c:pt>
                <c:pt idx="118">
                  <c:v>3056466.832265951</c:v>
                </c:pt>
                <c:pt idx="119">
                  <c:v>3053815.39687342</c:v>
                </c:pt>
                <c:pt idx="120">
                  <c:v>3054248.773943194</c:v>
                </c:pt>
                <c:pt idx="121">
                  <c:v>3045270.057914799</c:v>
                </c:pt>
                <c:pt idx="122">
                  <c:v>3036034.076238603</c:v>
                </c:pt>
                <c:pt idx="123">
                  <c:v>3032659.512378043</c:v>
                </c:pt>
                <c:pt idx="124">
                  <c:v>3032996.162505464</c:v>
                </c:pt>
                <c:pt idx="125">
                  <c:v>3023199.480051789</c:v>
                </c:pt>
                <c:pt idx="126">
                  <c:v>3013131.765144942</c:v>
                </c:pt>
                <c:pt idx="127">
                  <c:v>3009244.551640087</c:v>
                </c:pt>
                <c:pt idx="128">
                  <c:v>3009490.460746302</c:v>
                </c:pt>
                <c:pt idx="129">
                  <c:v>2999475.044562784</c:v>
                </c:pt>
                <c:pt idx="130">
                  <c:v>2989248.651717287</c:v>
                </c:pt>
                <c:pt idx="131">
                  <c:v>2985152.504067334</c:v>
                </c:pt>
                <c:pt idx="132">
                  <c:v>2985324.493923462</c:v>
                </c:pt>
                <c:pt idx="133">
                  <c:v>2975700.848182899</c:v>
                </c:pt>
                <c:pt idx="134">
                  <c:v>2965999.719594757</c:v>
                </c:pt>
                <c:pt idx="135">
                  <c:v>2962080.213227655</c:v>
                </c:pt>
                <c:pt idx="136">
                  <c:v>2962180.921936118</c:v>
                </c:pt>
                <c:pt idx="137">
                  <c:v>2953529.036148395</c:v>
                </c:pt>
                <c:pt idx="138">
                  <c:v>2944940.975342622</c:v>
                </c:pt>
                <c:pt idx="139">
                  <c:v>2941472.919974136</c:v>
                </c:pt>
                <c:pt idx="140">
                  <c:v>2941511.411993652</c:v>
                </c:pt>
                <c:pt idx="141">
                  <c:v>2934216.264281448</c:v>
                </c:pt>
                <c:pt idx="142">
                  <c:v>2927044.24952479</c:v>
                </c:pt>
                <c:pt idx="143">
                  <c:v>2926936.989214565</c:v>
                </c:pt>
                <c:pt idx="144">
                  <c:v>2917943.157994777</c:v>
                </c:pt>
                <c:pt idx="145">
                  <c:v>2909002.604850197</c:v>
                </c:pt>
                <c:pt idx="146">
                  <c:v>2900469.405896373</c:v>
                </c:pt>
                <c:pt idx="147">
                  <c:v>2893169.357510813</c:v>
                </c:pt>
                <c:pt idx="148">
                  <c:v>2884804.207501612</c:v>
                </c:pt>
                <c:pt idx="149">
                  <c:v>2880561.100260108</c:v>
                </c:pt>
                <c:pt idx="150">
                  <c:v>2880535.344599459</c:v>
                </c:pt>
                <c:pt idx="151">
                  <c:v>2871693.611459779</c:v>
                </c:pt>
                <c:pt idx="152">
                  <c:v>2866396.320302342</c:v>
                </c:pt>
                <c:pt idx="153">
                  <c:v>2864251.06487201</c:v>
                </c:pt>
                <c:pt idx="154">
                  <c:v>2863745.745866599</c:v>
                </c:pt>
                <c:pt idx="155">
                  <c:v>2858799.300193669</c:v>
                </c:pt>
                <c:pt idx="156">
                  <c:v>2857407.626819577</c:v>
                </c:pt>
                <c:pt idx="157">
                  <c:v>2857174.474839071</c:v>
                </c:pt>
                <c:pt idx="158">
                  <c:v>2849205.845871279</c:v>
                </c:pt>
                <c:pt idx="159">
                  <c:v>2844299.383331283</c:v>
                </c:pt>
                <c:pt idx="160">
                  <c:v>2843699.248198973</c:v>
                </c:pt>
                <c:pt idx="161">
                  <c:v>2842039.81125662</c:v>
                </c:pt>
                <c:pt idx="162">
                  <c:v>2841434.531338281</c:v>
                </c:pt>
                <c:pt idx="163">
                  <c:v>2834792.577355553</c:v>
                </c:pt>
                <c:pt idx="164">
                  <c:v>2830020.200220927</c:v>
                </c:pt>
                <c:pt idx="165">
                  <c:v>2829712.527785101</c:v>
                </c:pt>
                <c:pt idx="166">
                  <c:v>2822980.092305772</c:v>
                </c:pt>
                <c:pt idx="167">
                  <c:v>2818498.584671586</c:v>
                </c:pt>
                <c:pt idx="168">
                  <c:v>2816655.291045835</c:v>
                </c:pt>
                <c:pt idx="169">
                  <c:v>2816344.882114206</c:v>
                </c:pt>
                <c:pt idx="170">
                  <c:v>2808993.818786065</c:v>
                </c:pt>
                <c:pt idx="171">
                  <c:v>2805451.359164748</c:v>
                </c:pt>
                <c:pt idx="172">
                  <c:v>2805936.519202988</c:v>
                </c:pt>
                <c:pt idx="173">
                  <c:v>2804248.7883188</c:v>
                </c:pt>
                <c:pt idx="174">
                  <c:v>2803687.246593522</c:v>
                </c:pt>
                <c:pt idx="175">
                  <c:v>2798800.398272092</c:v>
                </c:pt>
                <c:pt idx="176">
                  <c:v>2793746.855847497</c:v>
                </c:pt>
                <c:pt idx="177">
                  <c:v>2794022.733919246</c:v>
                </c:pt>
                <c:pt idx="178">
                  <c:v>2789600.109241874</c:v>
                </c:pt>
                <c:pt idx="179">
                  <c:v>2786496.211628327</c:v>
                </c:pt>
                <c:pt idx="180">
                  <c:v>2783223.202818875</c:v>
                </c:pt>
                <c:pt idx="181">
                  <c:v>2782975.375474351</c:v>
                </c:pt>
                <c:pt idx="182">
                  <c:v>2773495.800074056</c:v>
                </c:pt>
                <c:pt idx="183">
                  <c:v>2769362.991732789</c:v>
                </c:pt>
                <c:pt idx="184">
                  <c:v>2764575.78149806</c:v>
                </c:pt>
                <c:pt idx="185">
                  <c:v>2762095.528261663</c:v>
                </c:pt>
                <c:pt idx="186">
                  <c:v>2762163.52844135</c:v>
                </c:pt>
                <c:pt idx="187">
                  <c:v>2757910.105460259</c:v>
                </c:pt>
                <c:pt idx="188">
                  <c:v>2754578.326463298</c:v>
                </c:pt>
                <c:pt idx="189">
                  <c:v>2753690.761962653</c:v>
                </c:pt>
                <c:pt idx="190">
                  <c:v>2753935.476154758</c:v>
                </c:pt>
                <c:pt idx="191">
                  <c:v>2749858.575197126</c:v>
                </c:pt>
                <c:pt idx="192">
                  <c:v>2746256.51847547</c:v>
                </c:pt>
                <c:pt idx="193">
                  <c:v>2742606.130763338</c:v>
                </c:pt>
                <c:pt idx="194">
                  <c:v>2738408.217667008</c:v>
                </c:pt>
                <c:pt idx="195">
                  <c:v>2735813.366923737</c:v>
                </c:pt>
                <c:pt idx="196">
                  <c:v>2735485.800751317</c:v>
                </c:pt>
                <c:pt idx="197">
                  <c:v>2733099.341545404</c:v>
                </c:pt>
                <c:pt idx="198">
                  <c:v>2733321.634585185</c:v>
                </c:pt>
                <c:pt idx="199">
                  <c:v>2727327.1226001</c:v>
                </c:pt>
                <c:pt idx="200">
                  <c:v>2724670.511439531</c:v>
                </c:pt>
                <c:pt idx="201">
                  <c:v>2724478.950197909</c:v>
                </c:pt>
                <c:pt idx="202">
                  <c:v>2719739.803270546</c:v>
                </c:pt>
                <c:pt idx="203">
                  <c:v>2715272.579021287</c:v>
                </c:pt>
                <c:pt idx="204">
                  <c:v>2713788.279952299</c:v>
                </c:pt>
                <c:pt idx="205">
                  <c:v>2713576.071572023</c:v>
                </c:pt>
                <c:pt idx="206">
                  <c:v>2707915.950138604</c:v>
                </c:pt>
                <c:pt idx="207">
                  <c:v>2703041.547187187</c:v>
                </c:pt>
                <c:pt idx="208">
                  <c:v>2701260.240018555</c:v>
                </c:pt>
                <c:pt idx="209">
                  <c:v>2701157.212690273</c:v>
                </c:pt>
                <c:pt idx="210">
                  <c:v>2701329.471019455</c:v>
                </c:pt>
                <c:pt idx="211">
                  <c:v>2701317.29127499</c:v>
                </c:pt>
                <c:pt idx="212">
                  <c:v>2698110.045468558</c:v>
                </c:pt>
                <c:pt idx="213">
                  <c:v>2696492.731908302</c:v>
                </c:pt>
                <c:pt idx="214">
                  <c:v>2696619.821867298</c:v>
                </c:pt>
                <c:pt idx="215">
                  <c:v>2692721.077727024</c:v>
                </c:pt>
                <c:pt idx="216">
                  <c:v>2690991.427352292</c:v>
                </c:pt>
                <c:pt idx="217">
                  <c:v>2691080.151432845</c:v>
                </c:pt>
                <c:pt idx="218">
                  <c:v>2685735.802326112</c:v>
                </c:pt>
                <c:pt idx="219">
                  <c:v>2682161.431828444</c:v>
                </c:pt>
                <c:pt idx="220">
                  <c:v>2677739.768367603</c:v>
                </c:pt>
                <c:pt idx="221">
                  <c:v>2675326.111990426</c:v>
                </c:pt>
                <c:pt idx="222">
                  <c:v>2675255.123036556</c:v>
                </c:pt>
                <c:pt idx="223">
                  <c:v>2670513.505364575</c:v>
                </c:pt>
                <c:pt idx="224">
                  <c:v>2667230.740359202</c:v>
                </c:pt>
                <c:pt idx="225">
                  <c:v>2666062.48072869</c:v>
                </c:pt>
                <c:pt idx="226">
                  <c:v>2666075.432326938</c:v>
                </c:pt>
                <c:pt idx="227">
                  <c:v>2665049.012497406</c:v>
                </c:pt>
                <c:pt idx="228">
                  <c:v>2664893.507290991</c:v>
                </c:pt>
                <c:pt idx="229">
                  <c:v>2661054.222314585</c:v>
                </c:pt>
                <c:pt idx="230">
                  <c:v>2656814.99364861</c:v>
                </c:pt>
                <c:pt idx="231">
                  <c:v>2654479.037923805</c:v>
                </c:pt>
                <c:pt idx="232">
                  <c:v>2654271.522346104</c:v>
                </c:pt>
                <c:pt idx="233">
                  <c:v>2652899.718258354</c:v>
                </c:pt>
                <c:pt idx="234">
                  <c:v>2652792.728494381</c:v>
                </c:pt>
                <c:pt idx="235">
                  <c:v>2648358.17638737</c:v>
                </c:pt>
                <c:pt idx="236">
                  <c:v>2646033.94665679</c:v>
                </c:pt>
                <c:pt idx="237">
                  <c:v>2646174.714816799</c:v>
                </c:pt>
                <c:pt idx="238">
                  <c:v>2642109.963329305</c:v>
                </c:pt>
                <c:pt idx="239">
                  <c:v>2639126.575014868</c:v>
                </c:pt>
                <c:pt idx="240">
                  <c:v>2637409.093367466</c:v>
                </c:pt>
                <c:pt idx="241">
                  <c:v>2637513.757928459</c:v>
                </c:pt>
                <c:pt idx="242">
                  <c:v>2633615.222611842</c:v>
                </c:pt>
                <c:pt idx="243">
                  <c:v>2632980.326151944</c:v>
                </c:pt>
                <c:pt idx="244">
                  <c:v>2631640.38158642</c:v>
                </c:pt>
                <c:pt idx="245">
                  <c:v>2631767.532461861</c:v>
                </c:pt>
                <c:pt idx="246">
                  <c:v>2630235.624685717</c:v>
                </c:pt>
                <c:pt idx="247">
                  <c:v>2630129.001060382</c:v>
                </c:pt>
                <c:pt idx="248">
                  <c:v>2626773.417510252</c:v>
                </c:pt>
                <c:pt idx="249">
                  <c:v>2625961.941035046</c:v>
                </c:pt>
                <c:pt idx="250">
                  <c:v>2626132.759946221</c:v>
                </c:pt>
                <c:pt idx="251">
                  <c:v>2624218.580963569</c:v>
                </c:pt>
                <c:pt idx="252">
                  <c:v>2623084.924342561</c:v>
                </c:pt>
                <c:pt idx="253">
                  <c:v>2623076.317173105</c:v>
                </c:pt>
                <c:pt idx="254">
                  <c:v>2617783.192042522</c:v>
                </c:pt>
                <c:pt idx="255">
                  <c:v>2615063.56576307</c:v>
                </c:pt>
                <c:pt idx="256">
                  <c:v>2612022.569509568</c:v>
                </c:pt>
                <c:pt idx="257">
                  <c:v>2610493.56993534</c:v>
                </c:pt>
                <c:pt idx="258">
                  <c:v>2610672.803219949</c:v>
                </c:pt>
                <c:pt idx="259">
                  <c:v>2607813.711791891</c:v>
                </c:pt>
                <c:pt idx="260">
                  <c:v>2605775.676586441</c:v>
                </c:pt>
                <c:pt idx="261">
                  <c:v>2604795.762845263</c:v>
                </c:pt>
                <c:pt idx="262">
                  <c:v>2604807.154396158</c:v>
                </c:pt>
                <c:pt idx="263">
                  <c:v>2604676.166287899</c:v>
                </c:pt>
                <c:pt idx="264">
                  <c:v>2604768.043543645</c:v>
                </c:pt>
                <c:pt idx="265">
                  <c:v>2601701.617855994</c:v>
                </c:pt>
                <c:pt idx="266">
                  <c:v>2598507.36109626</c:v>
                </c:pt>
                <c:pt idx="267">
                  <c:v>2596908.525441559</c:v>
                </c:pt>
                <c:pt idx="268">
                  <c:v>2597048.094371713</c:v>
                </c:pt>
                <c:pt idx="269">
                  <c:v>2595602.198974373</c:v>
                </c:pt>
                <c:pt idx="270">
                  <c:v>2595701.787035015</c:v>
                </c:pt>
                <c:pt idx="271">
                  <c:v>2592046.439523742</c:v>
                </c:pt>
                <c:pt idx="272">
                  <c:v>2590337.813957572</c:v>
                </c:pt>
                <c:pt idx="273">
                  <c:v>2590310.267202124</c:v>
                </c:pt>
                <c:pt idx="274">
                  <c:v>2587237.455134713</c:v>
                </c:pt>
                <c:pt idx="275">
                  <c:v>2584449.136258261</c:v>
                </c:pt>
                <c:pt idx="276">
                  <c:v>2583076.121027786</c:v>
                </c:pt>
                <c:pt idx="277">
                  <c:v>2583149.247560506</c:v>
                </c:pt>
                <c:pt idx="278">
                  <c:v>2579488.656649378</c:v>
                </c:pt>
                <c:pt idx="279">
                  <c:v>2576364.104822667</c:v>
                </c:pt>
                <c:pt idx="280">
                  <c:v>2576330.279358116</c:v>
                </c:pt>
                <c:pt idx="281">
                  <c:v>2575270.571395549</c:v>
                </c:pt>
                <c:pt idx="282">
                  <c:v>2575425.230309551</c:v>
                </c:pt>
                <c:pt idx="283">
                  <c:v>2574706.58968403</c:v>
                </c:pt>
                <c:pt idx="284">
                  <c:v>2574903.2038455</c:v>
                </c:pt>
                <c:pt idx="285">
                  <c:v>2573184.638783875</c:v>
                </c:pt>
                <c:pt idx="286">
                  <c:v>2572531.846549379</c:v>
                </c:pt>
                <c:pt idx="287">
                  <c:v>2572427.461136881</c:v>
                </c:pt>
                <c:pt idx="288">
                  <c:v>2570371.571074689</c:v>
                </c:pt>
                <c:pt idx="289">
                  <c:v>2570493.706567349</c:v>
                </c:pt>
                <c:pt idx="290">
                  <c:v>2567562.4209606</c:v>
                </c:pt>
                <c:pt idx="291">
                  <c:v>2565743.022808971</c:v>
                </c:pt>
                <c:pt idx="292">
                  <c:v>2563269.486791187</c:v>
                </c:pt>
                <c:pt idx="293">
                  <c:v>2561890.099312184</c:v>
                </c:pt>
                <c:pt idx="294">
                  <c:v>2561783.154374513</c:v>
                </c:pt>
                <c:pt idx="295">
                  <c:v>2559137.130189252</c:v>
                </c:pt>
                <c:pt idx="296">
                  <c:v>2557209.372820928</c:v>
                </c:pt>
                <c:pt idx="297">
                  <c:v>2557283.369971633</c:v>
                </c:pt>
                <c:pt idx="298">
                  <c:v>2556685.352151522</c:v>
                </c:pt>
                <c:pt idx="299">
                  <c:v>2556636.910419883</c:v>
                </c:pt>
                <c:pt idx="300">
                  <c:v>2556249.800298714</c:v>
                </c:pt>
                <c:pt idx="301">
                  <c:v>2556170.926889532</c:v>
                </c:pt>
                <c:pt idx="302">
                  <c:v>2552936.087458658</c:v>
                </c:pt>
                <c:pt idx="303">
                  <c:v>2551578.786752057</c:v>
                </c:pt>
                <c:pt idx="304">
                  <c:v>2551594.084536325</c:v>
                </c:pt>
                <c:pt idx="305">
                  <c:v>2550642.276926978</c:v>
                </c:pt>
                <c:pt idx="306">
                  <c:v>2550620.519859437</c:v>
                </c:pt>
                <c:pt idx="307">
                  <c:v>2547852.463887013</c:v>
                </c:pt>
                <c:pt idx="308">
                  <c:v>2546437.781333863</c:v>
                </c:pt>
                <c:pt idx="309">
                  <c:v>2546521.109521826</c:v>
                </c:pt>
                <c:pt idx="310">
                  <c:v>2543913.481799173</c:v>
                </c:pt>
                <c:pt idx="311">
                  <c:v>2542102.960947556</c:v>
                </c:pt>
                <c:pt idx="312">
                  <c:v>2541295.19801148</c:v>
                </c:pt>
                <c:pt idx="313">
                  <c:v>2541267.605881056</c:v>
                </c:pt>
                <c:pt idx="314">
                  <c:v>2538861.6966886</c:v>
                </c:pt>
                <c:pt idx="315">
                  <c:v>2539147.965549896</c:v>
                </c:pt>
                <c:pt idx="316">
                  <c:v>2539308.169839454</c:v>
                </c:pt>
                <c:pt idx="317">
                  <c:v>2538842.43914125</c:v>
                </c:pt>
                <c:pt idx="318">
                  <c:v>2538999.198805858</c:v>
                </c:pt>
                <c:pt idx="319">
                  <c:v>2538255.81220228</c:v>
                </c:pt>
                <c:pt idx="320">
                  <c:v>2538355.192701529</c:v>
                </c:pt>
                <c:pt idx="321">
                  <c:v>2536336.956234715</c:v>
                </c:pt>
                <c:pt idx="322">
                  <c:v>2536448.478170349</c:v>
                </c:pt>
                <c:pt idx="323">
                  <c:v>2535888.956490794</c:v>
                </c:pt>
                <c:pt idx="324">
                  <c:v>2535795.566222497</c:v>
                </c:pt>
                <c:pt idx="325">
                  <c:v>2535361.981070139</c:v>
                </c:pt>
                <c:pt idx="326">
                  <c:v>2535264.79679471</c:v>
                </c:pt>
                <c:pt idx="327">
                  <c:v>2531935.795732975</c:v>
                </c:pt>
                <c:pt idx="328">
                  <c:v>2530069.202348771</c:v>
                </c:pt>
                <c:pt idx="329">
                  <c:v>2529300.756984699</c:v>
                </c:pt>
                <c:pt idx="330">
                  <c:v>2529029.358562087</c:v>
                </c:pt>
                <c:pt idx="331">
                  <c:v>2527535.552192067</c:v>
                </c:pt>
                <c:pt idx="332">
                  <c:v>2526680.09901986</c:v>
                </c:pt>
                <c:pt idx="333">
                  <c:v>2526670.933166008</c:v>
                </c:pt>
                <c:pt idx="334">
                  <c:v>2525604.288914626</c:v>
                </c:pt>
                <c:pt idx="335">
                  <c:v>2525561.730936642</c:v>
                </c:pt>
                <c:pt idx="336">
                  <c:v>2524363.32389124</c:v>
                </c:pt>
                <c:pt idx="337">
                  <c:v>2524441.592632423</c:v>
                </c:pt>
                <c:pt idx="338">
                  <c:v>2523166.504487769</c:v>
                </c:pt>
                <c:pt idx="339">
                  <c:v>2522598.2641678</c:v>
                </c:pt>
                <c:pt idx="340">
                  <c:v>2522375.798421264</c:v>
                </c:pt>
                <c:pt idx="341">
                  <c:v>2522435.367710593</c:v>
                </c:pt>
                <c:pt idx="342">
                  <c:v>2522448.72094214</c:v>
                </c:pt>
                <c:pt idx="343">
                  <c:v>2520867.121733446</c:v>
                </c:pt>
                <c:pt idx="344">
                  <c:v>2520305.80111872</c:v>
                </c:pt>
                <c:pt idx="345">
                  <c:v>2520325.205585997</c:v>
                </c:pt>
                <c:pt idx="346">
                  <c:v>2519242.012692537</c:v>
                </c:pt>
                <c:pt idx="347">
                  <c:v>2518099.172446514</c:v>
                </c:pt>
                <c:pt idx="348">
                  <c:v>2518255.001382743</c:v>
                </c:pt>
                <c:pt idx="349">
                  <c:v>2517288.539938581</c:v>
                </c:pt>
                <c:pt idx="350">
                  <c:v>2518056.271917599</c:v>
                </c:pt>
                <c:pt idx="351">
                  <c:v>2515302.726158697</c:v>
                </c:pt>
                <c:pt idx="352">
                  <c:v>2515218.178817292</c:v>
                </c:pt>
                <c:pt idx="353">
                  <c:v>2515483.937975595</c:v>
                </c:pt>
                <c:pt idx="354">
                  <c:v>2515849.472799397</c:v>
                </c:pt>
                <c:pt idx="355">
                  <c:v>2516031.338086836</c:v>
                </c:pt>
                <c:pt idx="356">
                  <c:v>2515128.461190225</c:v>
                </c:pt>
                <c:pt idx="357">
                  <c:v>2515949.053722535</c:v>
                </c:pt>
                <c:pt idx="358">
                  <c:v>2515519.027389349</c:v>
                </c:pt>
                <c:pt idx="359">
                  <c:v>2515616.898045814</c:v>
                </c:pt>
                <c:pt idx="360">
                  <c:v>2515492.16914288</c:v>
                </c:pt>
                <c:pt idx="361">
                  <c:v>2515293.323742559</c:v>
                </c:pt>
                <c:pt idx="362">
                  <c:v>2514943.512763083</c:v>
                </c:pt>
                <c:pt idx="363">
                  <c:v>2515651.253305818</c:v>
                </c:pt>
                <c:pt idx="364">
                  <c:v>2514072.557936207</c:v>
                </c:pt>
                <c:pt idx="365">
                  <c:v>2515293.018899327</c:v>
                </c:pt>
                <c:pt idx="366">
                  <c:v>2515124.380453997</c:v>
                </c:pt>
                <c:pt idx="367">
                  <c:v>2515157.009413412</c:v>
                </c:pt>
                <c:pt idx="368">
                  <c:v>2514754.454692279</c:v>
                </c:pt>
                <c:pt idx="369">
                  <c:v>2514707.438480884</c:v>
                </c:pt>
                <c:pt idx="370">
                  <c:v>2514899.383733709</c:v>
                </c:pt>
                <c:pt idx="371">
                  <c:v>2514654.912796011</c:v>
                </c:pt>
                <c:pt idx="372">
                  <c:v>2514588.465941105</c:v>
                </c:pt>
                <c:pt idx="373">
                  <c:v>2514458.947033489</c:v>
                </c:pt>
                <c:pt idx="374">
                  <c:v>2513867.322226651</c:v>
                </c:pt>
                <c:pt idx="375">
                  <c:v>2514669.971380852</c:v>
                </c:pt>
                <c:pt idx="376">
                  <c:v>2514299.439357608</c:v>
                </c:pt>
                <c:pt idx="377">
                  <c:v>2514494.358220032</c:v>
                </c:pt>
                <c:pt idx="378">
                  <c:v>2514129.929212115</c:v>
                </c:pt>
                <c:pt idx="379">
                  <c:v>2514517.971105312</c:v>
                </c:pt>
                <c:pt idx="380">
                  <c:v>2514457.214617061</c:v>
                </c:pt>
                <c:pt idx="381">
                  <c:v>2514547.505898209</c:v>
                </c:pt>
                <c:pt idx="382">
                  <c:v>2514090.124482941</c:v>
                </c:pt>
                <c:pt idx="383">
                  <c:v>2514233.643992709</c:v>
                </c:pt>
                <c:pt idx="384">
                  <c:v>2514718.444086512</c:v>
                </c:pt>
                <c:pt idx="385">
                  <c:v>2514257.430545892</c:v>
                </c:pt>
                <c:pt idx="386">
                  <c:v>2513552.959971666</c:v>
                </c:pt>
                <c:pt idx="387">
                  <c:v>2515284.08674561</c:v>
                </c:pt>
                <c:pt idx="388">
                  <c:v>2513630.447103091</c:v>
                </c:pt>
                <c:pt idx="389">
                  <c:v>2514926.497942228</c:v>
                </c:pt>
                <c:pt idx="390">
                  <c:v>2516754.285323196</c:v>
                </c:pt>
                <c:pt idx="391">
                  <c:v>2514638.160688671</c:v>
                </c:pt>
                <c:pt idx="392">
                  <c:v>2514010.513767969</c:v>
                </c:pt>
                <c:pt idx="393">
                  <c:v>2513805.405296363</c:v>
                </c:pt>
                <c:pt idx="394">
                  <c:v>2512406.321292834</c:v>
                </c:pt>
                <c:pt idx="395">
                  <c:v>2514052.588841805</c:v>
                </c:pt>
                <c:pt idx="396">
                  <c:v>2513835.319623058</c:v>
                </c:pt>
                <c:pt idx="397">
                  <c:v>2513804.588799865</c:v>
                </c:pt>
                <c:pt idx="398">
                  <c:v>2513654.115150645</c:v>
                </c:pt>
                <c:pt idx="399">
                  <c:v>2514328.276085392</c:v>
                </c:pt>
                <c:pt idx="400">
                  <c:v>2512623.013847277</c:v>
                </c:pt>
                <c:pt idx="401">
                  <c:v>2513577.200178236</c:v>
                </c:pt>
                <c:pt idx="402">
                  <c:v>2513923.973522833</c:v>
                </c:pt>
                <c:pt idx="403">
                  <c:v>2513525.135408632</c:v>
                </c:pt>
                <c:pt idx="404">
                  <c:v>2513917.797726803</c:v>
                </c:pt>
                <c:pt idx="405">
                  <c:v>2513966.920753793</c:v>
                </c:pt>
                <c:pt idx="406">
                  <c:v>2513981.356877417</c:v>
                </c:pt>
                <c:pt idx="407">
                  <c:v>2514160.001922917</c:v>
                </c:pt>
                <c:pt idx="408">
                  <c:v>2513963.295398088</c:v>
                </c:pt>
                <c:pt idx="409">
                  <c:v>2513958.07136173</c:v>
                </c:pt>
                <c:pt idx="410">
                  <c:v>2514294.237643777</c:v>
                </c:pt>
                <c:pt idx="411">
                  <c:v>2514419.152810467</c:v>
                </c:pt>
                <c:pt idx="412">
                  <c:v>2514580.385628333</c:v>
                </c:pt>
                <c:pt idx="413">
                  <c:v>2514089.1095981</c:v>
                </c:pt>
                <c:pt idx="414">
                  <c:v>2514002.017170828</c:v>
                </c:pt>
                <c:pt idx="415">
                  <c:v>2513544.846038541</c:v>
                </c:pt>
                <c:pt idx="416">
                  <c:v>2513467.31927329</c:v>
                </c:pt>
                <c:pt idx="417">
                  <c:v>2512989.426040419</c:v>
                </c:pt>
                <c:pt idx="418">
                  <c:v>2513214.337722336</c:v>
                </c:pt>
                <c:pt idx="419">
                  <c:v>2512214.497201669</c:v>
                </c:pt>
                <c:pt idx="420">
                  <c:v>2512122.726701829</c:v>
                </c:pt>
                <c:pt idx="421">
                  <c:v>2511872.074993323</c:v>
                </c:pt>
                <c:pt idx="422">
                  <c:v>2511801.202169396</c:v>
                </c:pt>
                <c:pt idx="423">
                  <c:v>2511229.340718587</c:v>
                </c:pt>
                <c:pt idx="424">
                  <c:v>2511220.670658563</c:v>
                </c:pt>
                <c:pt idx="425">
                  <c:v>2511105.835836606</c:v>
                </c:pt>
                <c:pt idx="426">
                  <c:v>2511036.797372672</c:v>
                </c:pt>
                <c:pt idx="427">
                  <c:v>2511255.685325011</c:v>
                </c:pt>
                <c:pt idx="428">
                  <c:v>2511331.384908831</c:v>
                </c:pt>
                <c:pt idx="429">
                  <c:v>2511047.226131982</c:v>
                </c:pt>
                <c:pt idx="430">
                  <c:v>2511051.166680156</c:v>
                </c:pt>
                <c:pt idx="431">
                  <c:v>2511331.027287604</c:v>
                </c:pt>
                <c:pt idx="432">
                  <c:v>2510798.84027831</c:v>
                </c:pt>
                <c:pt idx="433">
                  <c:v>2511060.36573353</c:v>
                </c:pt>
                <c:pt idx="434">
                  <c:v>2511121.616813181</c:v>
                </c:pt>
                <c:pt idx="435">
                  <c:v>2511724.471325297</c:v>
                </c:pt>
                <c:pt idx="436">
                  <c:v>2511636.56536755</c:v>
                </c:pt>
                <c:pt idx="437">
                  <c:v>2511822.631483083</c:v>
                </c:pt>
                <c:pt idx="438">
                  <c:v>2511663.417544161</c:v>
                </c:pt>
                <c:pt idx="439">
                  <c:v>2511692.464521976</c:v>
                </c:pt>
                <c:pt idx="440">
                  <c:v>2511799.527853453</c:v>
                </c:pt>
                <c:pt idx="441">
                  <c:v>2511593.031803336</c:v>
                </c:pt>
                <c:pt idx="442">
                  <c:v>2511498.677289134</c:v>
                </c:pt>
                <c:pt idx="443">
                  <c:v>2511493.549025777</c:v>
                </c:pt>
                <c:pt idx="444">
                  <c:v>2511483.474823983</c:v>
                </c:pt>
                <c:pt idx="445">
                  <c:v>2511337.395589205</c:v>
                </c:pt>
                <c:pt idx="446">
                  <c:v>2511660.191923758</c:v>
                </c:pt>
                <c:pt idx="447">
                  <c:v>2511741.395182505</c:v>
                </c:pt>
                <c:pt idx="448">
                  <c:v>2511275.236762017</c:v>
                </c:pt>
                <c:pt idx="449">
                  <c:v>2511577.338249185</c:v>
                </c:pt>
                <c:pt idx="450">
                  <c:v>2511062.250544585</c:v>
                </c:pt>
                <c:pt idx="451">
                  <c:v>2511337.485107272</c:v>
                </c:pt>
                <c:pt idx="452">
                  <c:v>2511047.474920106</c:v>
                </c:pt>
                <c:pt idx="453">
                  <c:v>2511140.45194722</c:v>
                </c:pt>
                <c:pt idx="454">
                  <c:v>2511110.226956259</c:v>
                </c:pt>
                <c:pt idx="455">
                  <c:v>2511341.837204223</c:v>
                </c:pt>
                <c:pt idx="456">
                  <c:v>2511411.341608567</c:v>
                </c:pt>
                <c:pt idx="457">
                  <c:v>2512145.473364282</c:v>
                </c:pt>
                <c:pt idx="458">
                  <c:v>2511452.730658561</c:v>
                </c:pt>
                <c:pt idx="459">
                  <c:v>2511246.23114155</c:v>
                </c:pt>
                <c:pt idx="460">
                  <c:v>2511376.143805174</c:v>
                </c:pt>
                <c:pt idx="461">
                  <c:v>2511207.414016264</c:v>
                </c:pt>
                <c:pt idx="462">
                  <c:v>2511372.161266566</c:v>
                </c:pt>
                <c:pt idx="463">
                  <c:v>2511708.334149729</c:v>
                </c:pt>
                <c:pt idx="464">
                  <c:v>2511417.43162378</c:v>
                </c:pt>
                <c:pt idx="465">
                  <c:v>2510652.237197896</c:v>
                </c:pt>
                <c:pt idx="466">
                  <c:v>2511540.675627021</c:v>
                </c:pt>
                <c:pt idx="467">
                  <c:v>2511023.126136636</c:v>
                </c:pt>
                <c:pt idx="468">
                  <c:v>2511397.790965926</c:v>
                </c:pt>
                <c:pt idx="469">
                  <c:v>2511050.71192241</c:v>
                </c:pt>
                <c:pt idx="470">
                  <c:v>2511307.107480818</c:v>
                </c:pt>
                <c:pt idx="471">
                  <c:v>2510904.887773466</c:v>
                </c:pt>
                <c:pt idx="472">
                  <c:v>2511333.468576495</c:v>
                </c:pt>
                <c:pt idx="473">
                  <c:v>2511307.582535106</c:v>
                </c:pt>
                <c:pt idx="474">
                  <c:v>2511466.785729154</c:v>
                </c:pt>
                <c:pt idx="475">
                  <c:v>2511627.568181419</c:v>
                </c:pt>
                <c:pt idx="476">
                  <c:v>2511257.071169567</c:v>
                </c:pt>
                <c:pt idx="477">
                  <c:v>2511169.139028977</c:v>
                </c:pt>
                <c:pt idx="478">
                  <c:v>2511378.667131466</c:v>
                </c:pt>
                <c:pt idx="479">
                  <c:v>2511385.638871222</c:v>
                </c:pt>
                <c:pt idx="480">
                  <c:v>2511464.194983477</c:v>
                </c:pt>
                <c:pt idx="481">
                  <c:v>2511391.380063946</c:v>
                </c:pt>
                <c:pt idx="482">
                  <c:v>2511809.543720827</c:v>
                </c:pt>
                <c:pt idx="483">
                  <c:v>2511437.85800727</c:v>
                </c:pt>
                <c:pt idx="484">
                  <c:v>2511489.488668664</c:v>
                </c:pt>
                <c:pt idx="485">
                  <c:v>2511355.477078471</c:v>
                </c:pt>
                <c:pt idx="486">
                  <c:v>2511498.811565404</c:v>
                </c:pt>
                <c:pt idx="487">
                  <c:v>2511524.664497135</c:v>
                </c:pt>
                <c:pt idx="488">
                  <c:v>2511523.110286843</c:v>
                </c:pt>
                <c:pt idx="489">
                  <c:v>2511612.794314572</c:v>
                </c:pt>
                <c:pt idx="490">
                  <c:v>2511411.980150028</c:v>
                </c:pt>
                <c:pt idx="491">
                  <c:v>2511548.732462411</c:v>
                </c:pt>
                <c:pt idx="492">
                  <c:v>2511995.971331545</c:v>
                </c:pt>
                <c:pt idx="493">
                  <c:v>2511566.854306602</c:v>
                </c:pt>
                <c:pt idx="494">
                  <c:v>2511847.960716498</c:v>
                </c:pt>
                <c:pt idx="495">
                  <c:v>2511738.1602732</c:v>
                </c:pt>
                <c:pt idx="496">
                  <c:v>2512019.978398528</c:v>
                </c:pt>
                <c:pt idx="497">
                  <c:v>2511900.663579824</c:v>
                </c:pt>
                <c:pt idx="498">
                  <c:v>2511749.417431965</c:v>
                </c:pt>
                <c:pt idx="499">
                  <c:v>2511904.381987285</c:v>
                </c:pt>
                <c:pt idx="500">
                  <c:v>2511850.576990883</c:v>
                </c:pt>
                <c:pt idx="501">
                  <c:v>2511826.991687443</c:v>
                </c:pt>
                <c:pt idx="502">
                  <c:v>2511810.428248004</c:v>
                </c:pt>
                <c:pt idx="503">
                  <c:v>2511761.959616287</c:v>
                </c:pt>
                <c:pt idx="504">
                  <c:v>2511415.52975359</c:v>
                </c:pt>
                <c:pt idx="505">
                  <c:v>2511303.586340987</c:v>
                </c:pt>
                <c:pt idx="506">
                  <c:v>2511155.112881809</c:v>
                </c:pt>
                <c:pt idx="507">
                  <c:v>2511250.782820041</c:v>
                </c:pt>
                <c:pt idx="508">
                  <c:v>2511267.5708317</c:v>
                </c:pt>
                <c:pt idx="509">
                  <c:v>2511209.987510439</c:v>
                </c:pt>
                <c:pt idx="510">
                  <c:v>2510920.142039358</c:v>
                </c:pt>
                <c:pt idx="511">
                  <c:v>2511178.943121658</c:v>
                </c:pt>
                <c:pt idx="512">
                  <c:v>2511076.707216998</c:v>
                </c:pt>
                <c:pt idx="513">
                  <c:v>2510974.202595677</c:v>
                </c:pt>
                <c:pt idx="514">
                  <c:v>2511252.05911476</c:v>
                </c:pt>
                <c:pt idx="515">
                  <c:v>2511228.02227463</c:v>
                </c:pt>
                <c:pt idx="516">
                  <c:v>2511135.967873779</c:v>
                </c:pt>
                <c:pt idx="517">
                  <c:v>2511054.191682756</c:v>
                </c:pt>
                <c:pt idx="518">
                  <c:v>2511030.11142786</c:v>
                </c:pt>
                <c:pt idx="519">
                  <c:v>2511143.214987041</c:v>
                </c:pt>
                <c:pt idx="520">
                  <c:v>2511214.20917929</c:v>
                </c:pt>
                <c:pt idx="521">
                  <c:v>2511275.430973718</c:v>
                </c:pt>
                <c:pt idx="522">
                  <c:v>2511081.711848408</c:v>
                </c:pt>
                <c:pt idx="523">
                  <c:v>2511304.708889649</c:v>
                </c:pt>
                <c:pt idx="524">
                  <c:v>2511313.658862367</c:v>
                </c:pt>
                <c:pt idx="525">
                  <c:v>2511348.570575803</c:v>
                </c:pt>
                <c:pt idx="526">
                  <c:v>2511466.826428992</c:v>
                </c:pt>
                <c:pt idx="527">
                  <c:v>2511208.998371378</c:v>
                </c:pt>
                <c:pt idx="528">
                  <c:v>2510924.517853841</c:v>
                </c:pt>
                <c:pt idx="529">
                  <c:v>2511240.246927719</c:v>
                </c:pt>
                <c:pt idx="530">
                  <c:v>2511339.339432483</c:v>
                </c:pt>
                <c:pt idx="531">
                  <c:v>2511198.320177712</c:v>
                </c:pt>
                <c:pt idx="532">
                  <c:v>2510904.106971044</c:v>
                </c:pt>
                <c:pt idx="533">
                  <c:v>2510910.700665656</c:v>
                </c:pt>
                <c:pt idx="534">
                  <c:v>2510742.186256133</c:v>
                </c:pt>
                <c:pt idx="535">
                  <c:v>2511027.567815095</c:v>
                </c:pt>
                <c:pt idx="536">
                  <c:v>2510773.994914917</c:v>
                </c:pt>
                <c:pt idx="537">
                  <c:v>2510931.930989678</c:v>
                </c:pt>
                <c:pt idx="538">
                  <c:v>2510964.529738459</c:v>
                </c:pt>
                <c:pt idx="539">
                  <c:v>2510730.428473136</c:v>
                </c:pt>
                <c:pt idx="540">
                  <c:v>2511054.209196663</c:v>
                </c:pt>
                <c:pt idx="541">
                  <c:v>2510970.984318269</c:v>
                </c:pt>
                <c:pt idx="542">
                  <c:v>2510890.08771151</c:v>
                </c:pt>
                <c:pt idx="543">
                  <c:v>2510930.660454086</c:v>
                </c:pt>
                <c:pt idx="544">
                  <c:v>2511177.820951742</c:v>
                </c:pt>
                <c:pt idx="545">
                  <c:v>2510900.523181442</c:v>
                </c:pt>
                <c:pt idx="546">
                  <c:v>2510933.025043796</c:v>
                </c:pt>
                <c:pt idx="547">
                  <c:v>2511035.700484021</c:v>
                </c:pt>
                <c:pt idx="548">
                  <c:v>2510931.772378848</c:v>
                </c:pt>
                <c:pt idx="549">
                  <c:v>2510815.071164142</c:v>
                </c:pt>
                <c:pt idx="550">
                  <c:v>2510818.330949783</c:v>
                </c:pt>
                <c:pt idx="551">
                  <c:v>2510926.996029599</c:v>
                </c:pt>
                <c:pt idx="552">
                  <c:v>2510869.373910915</c:v>
                </c:pt>
                <c:pt idx="553">
                  <c:v>2510834.733857876</c:v>
                </c:pt>
                <c:pt idx="554">
                  <c:v>2510763.466039553</c:v>
                </c:pt>
                <c:pt idx="555">
                  <c:v>2510648.653945167</c:v>
                </c:pt>
                <c:pt idx="556">
                  <c:v>2510794.696381992</c:v>
                </c:pt>
                <c:pt idx="557">
                  <c:v>2510834.690404546</c:v>
                </c:pt>
                <c:pt idx="558">
                  <c:v>2510792.486388954</c:v>
                </c:pt>
                <c:pt idx="559">
                  <c:v>2510623.684950468</c:v>
                </c:pt>
                <c:pt idx="560">
                  <c:v>2510574.923206156</c:v>
                </c:pt>
                <c:pt idx="561">
                  <c:v>2510699.300908949</c:v>
                </c:pt>
                <c:pt idx="562">
                  <c:v>2510596.548082752</c:v>
                </c:pt>
                <c:pt idx="563">
                  <c:v>2510646.237063603</c:v>
                </c:pt>
                <c:pt idx="564">
                  <c:v>2510655.952896134</c:v>
                </c:pt>
                <c:pt idx="565">
                  <c:v>2510640.28687107</c:v>
                </c:pt>
                <c:pt idx="566">
                  <c:v>2510644.313946376</c:v>
                </c:pt>
                <c:pt idx="567">
                  <c:v>2510612.700576209</c:v>
                </c:pt>
                <c:pt idx="568">
                  <c:v>2510708.852012098</c:v>
                </c:pt>
                <c:pt idx="569">
                  <c:v>2510877.562404419</c:v>
                </c:pt>
                <c:pt idx="570">
                  <c:v>2510883.595111114</c:v>
                </c:pt>
                <c:pt idx="571">
                  <c:v>2510795.099483767</c:v>
                </c:pt>
                <c:pt idx="572">
                  <c:v>2510764.212695376</c:v>
                </c:pt>
                <c:pt idx="573">
                  <c:v>2510844.282156251</c:v>
                </c:pt>
                <c:pt idx="574">
                  <c:v>2510887.195498948</c:v>
                </c:pt>
                <c:pt idx="575">
                  <c:v>2510960.170648206</c:v>
                </c:pt>
                <c:pt idx="576">
                  <c:v>2510798.67898829</c:v>
                </c:pt>
                <c:pt idx="577">
                  <c:v>2510836.956578994</c:v>
                </c:pt>
                <c:pt idx="578">
                  <c:v>2510959.068274497</c:v>
                </c:pt>
                <c:pt idx="579">
                  <c:v>2510909.254205855</c:v>
                </c:pt>
                <c:pt idx="580">
                  <c:v>2510936.214387741</c:v>
                </c:pt>
                <c:pt idx="581">
                  <c:v>2510896.14385117</c:v>
                </c:pt>
                <c:pt idx="582">
                  <c:v>2510935.152183698</c:v>
                </c:pt>
                <c:pt idx="583">
                  <c:v>2510833.414998662</c:v>
                </c:pt>
                <c:pt idx="584">
                  <c:v>2510966.418550944</c:v>
                </c:pt>
                <c:pt idx="585">
                  <c:v>2510878.625833043</c:v>
                </c:pt>
                <c:pt idx="586">
                  <c:v>2511042.295811945</c:v>
                </c:pt>
                <c:pt idx="587">
                  <c:v>2510831.372547329</c:v>
                </c:pt>
                <c:pt idx="588">
                  <c:v>2510819.762238373</c:v>
                </c:pt>
                <c:pt idx="589">
                  <c:v>2510948.117922912</c:v>
                </c:pt>
                <c:pt idx="590">
                  <c:v>2510938.610397996</c:v>
                </c:pt>
                <c:pt idx="591">
                  <c:v>2510874.282729621</c:v>
                </c:pt>
                <c:pt idx="592">
                  <c:v>2511001.919575024</c:v>
                </c:pt>
                <c:pt idx="593">
                  <c:v>2511051.977389717</c:v>
                </c:pt>
                <c:pt idx="594">
                  <c:v>2511072.379871424</c:v>
                </c:pt>
                <c:pt idx="595">
                  <c:v>2510950.053766712</c:v>
                </c:pt>
                <c:pt idx="596">
                  <c:v>2510990.197689544</c:v>
                </c:pt>
                <c:pt idx="597">
                  <c:v>2510979.770171604</c:v>
                </c:pt>
                <c:pt idx="598">
                  <c:v>2511038.661105266</c:v>
                </c:pt>
                <c:pt idx="599">
                  <c:v>2510889.488637049</c:v>
                </c:pt>
                <c:pt idx="600">
                  <c:v>2510988.15648224</c:v>
                </c:pt>
                <c:pt idx="601">
                  <c:v>2510990.378114044</c:v>
                </c:pt>
                <c:pt idx="602">
                  <c:v>2510951.775503086</c:v>
                </c:pt>
                <c:pt idx="603">
                  <c:v>2511043.488145122</c:v>
                </c:pt>
                <c:pt idx="604">
                  <c:v>2510936.519005526</c:v>
                </c:pt>
                <c:pt idx="605">
                  <c:v>2510972.986052946</c:v>
                </c:pt>
                <c:pt idx="606">
                  <c:v>2510880.780230468</c:v>
                </c:pt>
                <c:pt idx="607">
                  <c:v>2511041.679934708</c:v>
                </c:pt>
                <c:pt idx="608">
                  <c:v>2511038.88976701</c:v>
                </c:pt>
                <c:pt idx="609">
                  <c:v>2510988.006237539</c:v>
                </c:pt>
                <c:pt idx="610">
                  <c:v>2511044.912505838</c:v>
                </c:pt>
                <c:pt idx="611">
                  <c:v>2510958.174731674</c:v>
                </c:pt>
                <c:pt idx="612">
                  <c:v>2511090.565777065</c:v>
                </c:pt>
                <c:pt idx="613">
                  <c:v>2510927.25946166</c:v>
                </c:pt>
                <c:pt idx="614">
                  <c:v>2510979.42727674</c:v>
                </c:pt>
                <c:pt idx="615">
                  <c:v>2511030.140685274</c:v>
                </c:pt>
                <c:pt idx="616">
                  <c:v>2511010.069258858</c:v>
                </c:pt>
                <c:pt idx="617">
                  <c:v>2511059.567217155</c:v>
                </c:pt>
                <c:pt idx="618">
                  <c:v>2511025.202272972</c:v>
                </c:pt>
                <c:pt idx="619">
                  <c:v>2511088.928733081</c:v>
                </c:pt>
                <c:pt idx="620">
                  <c:v>2511108.142433879</c:v>
                </c:pt>
                <c:pt idx="621">
                  <c:v>2511119.542020561</c:v>
                </c:pt>
                <c:pt idx="622">
                  <c:v>2511093.898925885</c:v>
                </c:pt>
                <c:pt idx="623">
                  <c:v>2511192.797541865</c:v>
                </c:pt>
                <c:pt idx="624">
                  <c:v>2511119.108367461</c:v>
                </c:pt>
                <c:pt idx="625">
                  <c:v>2511065.434803702</c:v>
                </c:pt>
                <c:pt idx="626">
                  <c:v>2511144.600525143</c:v>
                </c:pt>
                <c:pt idx="627">
                  <c:v>2511172.599646774</c:v>
                </c:pt>
                <c:pt idx="628">
                  <c:v>2511172.828861483</c:v>
                </c:pt>
                <c:pt idx="629">
                  <c:v>2511194.20303597</c:v>
                </c:pt>
                <c:pt idx="630">
                  <c:v>2511158.309370568</c:v>
                </c:pt>
                <c:pt idx="631">
                  <c:v>2511197.633995732</c:v>
                </c:pt>
                <c:pt idx="632">
                  <c:v>2511181.059079828</c:v>
                </c:pt>
                <c:pt idx="633">
                  <c:v>2511230.682803956</c:v>
                </c:pt>
                <c:pt idx="634">
                  <c:v>2511204.544140929</c:v>
                </c:pt>
                <c:pt idx="635">
                  <c:v>2511220.473455916</c:v>
                </c:pt>
                <c:pt idx="636">
                  <c:v>2511230.59890134</c:v>
                </c:pt>
                <c:pt idx="637">
                  <c:v>2511220.264152171</c:v>
                </c:pt>
                <c:pt idx="638">
                  <c:v>2511205.425736059</c:v>
                </c:pt>
                <c:pt idx="639">
                  <c:v>2511224.562341889</c:v>
                </c:pt>
                <c:pt idx="640">
                  <c:v>2511263.155810974</c:v>
                </c:pt>
                <c:pt idx="641">
                  <c:v>2511222.340099639</c:v>
                </c:pt>
                <c:pt idx="642">
                  <c:v>2511259.511248354</c:v>
                </c:pt>
                <c:pt idx="643">
                  <c:v>2511287.222753276</c:v>
                </c:pt>
                <c:pt idx="644">
                  <c:v>2511255.653748677</c:v>
                </c:pt>
                <c:pt idx="645">
                  <c:v>2511223.200899024</c:v>
                </c:pt>
                <c:pt idx="646">
                  <c:v>2511276.057008413</c:v>
                </c:pt>
                <c:pt idx="647">
                  <c:v>2511253.03318593</c:v>
                </c:pt>
                <c:pt idx="648">
                  <c:v>2511247.718490128</c:v>
                </c:pt>
                <c:pt idx="649">
                  <c:v>2511336.332452864</c:v>
                </c:pt>
                <c:pt idx="650">
                  <c:v>2511353.089029515</c:v>
                </c:pt>
                <c:pt idx="651">
                  <c:v>2511316.255188362</c:v>
                </c:pt>
                <c:pt idx="652">
                  <c:v>2511316.237373197</c:v>
                </c:pt>
                <c:pt idx="653">
                  <c:v>2511395.288321371</c:v>
                </c:pt>
                <c:pt idx="654">
                  <c:v>2511378.137313128</c:v>
                </c:pt>
                <c:pt idx="655">
                  <c:v>2511323.53916118</c:v>
                </c:pt>
                <c:pt idx="656">
                  <c:v>2511314.752905625</c:v>
                </c:pt>
                <c:pt idx="657">
                  <c:v>2511418.452597733</c:v>
                </c:pt>
                <c:pt idx="658">
                  <c:v>2511367.069355126</c:v>
                </c:pt>
                <c:pt idx="659">
                  <c:v>2511341.388940059</c:v>
                </c:pt>
                <c:pt idx="660">
                  <c:v>2511352.067047508</c:v>
                </c:pt>
                <c:pt idx="661">
                  <c:v>2511398.286338324</c:v>
                </c:pt>
                <c:pt idx="662">
                  <c:v>2511332.23018908</c:v>
                </c:pt>
                <c:pt idx="663">
                  <c:v>2511286.921783576</c:v>
                </c:pt>
                <c:pt idx="664">
                  <c:v>2511361.387429913</c:v>
                </c:pt>
                <c:pt idx="665">
                  <c:v>2511338.51228271</c:v>
                </c:pt>
                <c:pt idx="666">
                  <c:v>2511325.473178041</c:v>
                </c:pt>
                <c:pt idx="667">
                  <c:v>2511240.36627815</c:v>
                </c:pt>
                <c:pt idx="668">
                  <c:v>2511326.345313011</c:v>
                </c:pt>
                <c:pt idx="669">
                  <c:v>2511279.152787517</c:v>
                </c:pt>
                <c:pt idx="670">
                  <c:v>2511304.893388214</c:v>
                </c:pt>
                <c:pt idx="671">
                  <c:v>2511290.516720618</c:v>
                </c:pt>
                <c:pt idx="672">
                  <c:v>2511323.755520453</c:v>
                </c:pt>
                <c:pt idx="673">
                  <c:v>2511398.985343181</c:v>
                </c:pt>
                <c:pt idx="674">
                  <c:v>2511336.825873464</c:v>
                </c:pt>
                <c:pt idx="675">
                  <c:v>2511308.566114016</c:v>
                </c:pt>
                <c:pt idx="676">
                  <c:v>2511326.2179224</c:v>
                </c:pt>
                <c:pt idx="677">
                  <c:v>2511334.227268809</c:v>
                </c:pt>
                <c:pt idx="678">
                  <c:v>2511323.226317468</c:v>
                </c:pt>
                <c:pt idx="679">
                  <c:v>2511334.434857448</c:v>
                </c:pt>
                <c:pt idx="680">
                  <c:v>2511320.388457417</c:v>
                </c:pt>
                <c:pt idx="681">
                  <c:v>2511321.952243277</c:v>
                </c:pt>
                <c:pt idx="682">
                  <c:v>2511342.592859581</c:v>
                </c:pt>
                <c:pt idx="683">
                  <c:v>2511316.321369146</c:v>
                </c:pt>
                <c:pt idx="684">
                  <c:v>2511278.598789516</c:v>
                </c:pt>
                <c:pt idx="685">
                  <c:v>2511340.664965927</c:v>
                </c:pt>
                <c:pt idx="686">
                  <c:v>2511320.766565323</c:v>
                </c:pt>
                <c:pt idx="687">
                  <c:v>2511314.491096025</c:v>
                </c:pt>
                <c:pt idx="688">
                  <c:v>2511357.442928751</c:v>
                </c:pt>
                <c:pt idx="689">
                  <c:v>2511340.491250052</c:v>
                </c:pt>
                <c:pt idx="690">
                  <c:v>2511318.332379607</c:v>
                </c:pt>
                <c:pt idx="691">
                  <c:v>2511312.1052512</c:v>
                </c:pt>
                <c:pt idx="692">
                  <c:v>2511314.102093402</c:v>
                </c:pt>
                <c:pt idx="693">
                  <c:v>2511308.269275693</c:v>
                </c:pt>
                <c:pt idx="694">
                  <c:v>2511318.462812337</c:v>
                </c:pt>
                <c:pt idx="695">
                  <c:v>2511326.307794544</c:v>
                </c:pt>
                <c:pt idx="696">
                  <c:v>2511312.194294267</c:v>
                </c:pt>
                <c:pt idx="697">
                  <c:v>2511264.099544715</c:v>
                </c:pt>
                <c:pt idx="698">
                  <c:v>2511255.803553748</c:v>
                </c:pt>
                <c:pt idx="699">
                  <c:v>2511221.446019827</c:v>
                </c:pt>
                <c:pt idx="700">
                  <c:v>2511224.238847082</c:v>
                </c:pt>
                <c:pt idx="701">
                  <c:v>2511234.096499199</c:v>
                </c:pt>
                <c:pt idx="702">
                  <c:v>2511194.37731978</c:v>
                </c:pt>
                <c:pt idx="703">
                  <c:v>2511227.912976262</c:v>
                </c:pt>
                <c:pt idx="704">
                  <c:v>2511180.286479112</c:v>
                </c:pt>
                <c:pt idx="705">
                  <c:v>2511230.891360568</c:v>
                </c:pt>
                <c:pt idx="706">
                  <c:v>2511248.849655321</c:v>
                </c:pt>
                <c:pt idx="707">
                  <c:v>2511263.981165402</c:v>
                </c:pt>
                <c:pt idx="708">
                  <c:v>2511238.686570871</c:v>
                </c:pt>
                <c:pt idx="709">
                  <c:v>2511238.556147633</c:v>
                </c:pt>
                <c:pt idx="710">
                  <c:v>2511226.632855934</c:v>
                </c:pt>
                <c:pt idx="711">
                  <c:v>2511228.035579512</c:v>
                </c:pt>
                <c:pt idx="712">
                  <c:v>2511232.668313017</c:v>
                </c:pt>
                <c:pt idx="713">
                  <c:v>2511224.384526051</c:v>
                </c:pt>
                <c:pt idx="714">
                  <c:v>2511238.537122474</c:v>
                </c:pt>
                <c:pt idx="715">
                  <c:v>2511226.161444209</c:v>
                </c:pt>
                <c:pt idx="716">
                  <c:v>2511236.47008942</c:v>
                </c:pt>
                <c:pt idx="717">
                  <c:v>2511222.31210496</c:v>
                </c:pt>
                <c:pt idx="718">
                  <c:v>2511198.828117874</c:v>
                </c:pt>
                <c:pt idx="719">
                  <c:v>2511199.993339707</c:v>
                </c:pt>
                <c:pt idx="720">
                  <c:v>2511177.03907908</c:v>
                </c:pt>
                <c:pt idx="721">
                  <c:v>2511198.058746199</c:v>
                </c:pt>
                <c:pt idx="722">
                  <c:v>2511224.636731667</c:v>
                </c:pt>
                <c:pt idx="723">
                  <c:v>2511180.595257767</c:v>
                </c:pt>
                <c:pt idx="724">
                  <c:v>2511183.880768623</c:v>
                </c:pt>
                <c:pt idx="725">
                  <c:v>2511214.998960926</c:v>
                </c:pt>
                <c:pt idx="726">
                  <c:v>2511216.564306755</c:v>
                </c:pt>
                <c:pt idx="727">
                  <c:v>2511196.62331316</c:v>
                </c:pt>
                <c:pt idx="728">
                  <c:v>2511198.191995397</c:v>
                </c:pt>
                <c:pt idx="729">
                  <c:v>2511199.381947365</c:v>
                </c:pt>
                <c:pt idx="730">
                  <c:v>2511218.724402</c:v>
                </c:pt>
                <c:pt idx="731">
                  <c:v>2511202.634488968</c:v>
                </c:pt>
                <c:pt idx="732">
                  <c:v>2511184.665124227</c:v>
                </c:pt>
                <c:pt idx="733">
                  <c:v>2511209.423900721</c:v>
                </c:pt>
                <c:pt idx="734">
                  <c:v>2511240.874586766</c:v>
                </c:pt>
                <c:pt idx="735">
                  <c:v>2511204.910719878</c:v>
                </c:pt>
                <c:pt idx="736">
                  <c:v>2511218.61692034</c:v>
                </c:pt>
                <c:pt idx="737">
                  <c:v>2511199.758198134</c:v>
                </c:pt>
                <c:pt idx="738">
                  <c:v>2511139.608389562</c:v>
                </c:pt>
                <c:pt idx="739">
                  <c:v>2511144.702726066</c:v>
                </c:pt>
                <c:pt idx="740">
                  <c:v>2511158.673192557</c:v>
                </c:pt>
                <c:pt idx="741">
                  <c:v>2511145.820628677</c:v>
                </c:pt>
                <c:pt idx="742">
                  <c:v>2511119.017765997</c:v>
                </c:pt>
                <c:pt idx="743">
                  <c:v>2511119.437210883</c:v>
                </c:pt>
                <c:pt idx="744">
                  <c:v>2511125.283365658</c:v>
                </c:pt>
                <c:pt idx="745">
                  <c:v>2511113.39584279</c:v>
                </c:pt>
                <c:pt idx="746">
                  <c:v>2511117.491908188</c:v>
                </c:pt>
                <c:pt idx="747">
                  <c:v>2511118.628100292</c:v>
                </c:pt>
                <c:pt idx="748">
                  <c:v>2511116.87952811</c:v>
                </c:pt>
                <c:pt idx="749">
                  <c:v>2511114.349244071</c:v>
                </c:pt>
                <c:pt idx="750">
                  <c:v>2511132.52290922</c:v>
                </c:pt>
                <c:pt idx="751">
                  <c:v>2511110.22964956</c:v>
                </c:pt>
                <c:pt idx="752">
                  <c:v>2511115.993848757</c:v>
                </c:pt>
                <c:pt idx="753">
                  <c:v>2511114.260108465</c:v>
                </c:pt>
                <c:pt idx="754">
                  <c:v>2511111.795448665</c:v>
                </c:pt>
                <c:pt idx="755">
                  <c:v>2511111.97638404</c:v>
                </c:pt>
                <c:pt idx="756">
                  <c:v>2511109.237796121</c:v>
                </c:pt>
                <c:pt idx="757">
                  <c:v>2511122.443215214</c:v>
                </c:pt>
                <c:pt idx="758">
                  <c:v>2511114.727013395</c:v>
                </c:pt>
                <c:pt idx="759">
                  <c:v>2511135.103081466</c:v>
                </c:pt>
                <c:pt idx="760">
                  <c:v>2511140.591763691</c:v>
                </c:pt>
                <c:pt idx="761">
                  <c:v>2511141.3111309</c:v>
                </c:pt>
                <c:pt idx="762">
                  <c:v>2511142.160976015</c:v>
                </c:pt>
                <c:pt idx="763">
                  <c:v>2511157.664643867</c:v>
                </c:pt>
                <c:pt idx="764">
                  <c:v>2511141.61076049</c:v>
                </c:pt>
                <c:pt idx="765">
                  <c:v>2511149.885223165</c:v>
                </c:pt>
                <c:pt idx="766">
                  <c:v>2511135.062549054</c:v>
                </c:pt>
                <c:pt idx="767">
                  <c:v>2511130.493795494</c:v>
                </c:pt>
                <c:pt idx="768">
                  <c:v>2511143.275965739</c:v>
                </c:pt>
                <c:pt idx="769">
                  <c:v>2511138.081400052</c:v>
                </c:pt>
                <c:pt idx="770">
                  <c:v>2511135.643726645</c:v>
                </c:pt>
                <c:pt idx="771">
                  <c:v>2511150.099657591</c:v>
                </c:pt>
                <c:pt idx="772">
                  <c:v>2511140.955535106</c:v>
                </c:pt>
                <c:pt idx="773">
                  <c:v>2511145.805539036</c:v>
                </c:pt>
                <c:pt idx="774">
                  <c:v>2511158.259695696</c:v>
                </c:pt>
                <c:pt idx="775">
                  <c:v>2511157.914587154</c:v>
                </c:pt>
                <c:pt idx="776">
                  <c:v>2511162.306173755</c:v>
                </c:pt>
                <c:pt idx="777">
                  <c:v>2511168.143047035</c:v>
                </c:pt>
                <c:pt idx="778">
                  <c:v>2511165.742368873</c:v>
                </c:pt>
                <c:pt idx="779">
                  <c:v>2511181.55315721</c:v>
                </c:pt>
                <c:pt idx="780">
                  <c:v>2511193.584155625</c:v>
                </c:pt>
                <c:pt idx="781">
                  <c:v>2511181.173689642</c:v>
                </c:pt>
                <c:pt idx="782">
                  <c:v>2511191.648705592</c:v>
                </c:pt>
                <c:pt idx="783">
                  <c:v>2511182.683553786</c:v>
                </c:pt>
                <c:pt idx="784">
                  <c:v>2511180.379890835</c:v>
                </c:pt>
                <c:pt idx="785">
                  <c:v>2511183.57433861</c:v>
                </c:pt>
                <c:pt idx="786">
                  <c:v>2511184.356998562</c:v>
                </c:pt>
                <c:pt idx="787">
                  <c:v>2511181.641984152</c:v>
                </c:pt>
                <c:pt idx="788">
                  <c:v>2511174.622706241</c:v>
                </c:pt>
                <c:pt idx="789">
                  <c:v>2511171.665894245</c:v>
                </c:pt>
                <c:pt idx="790">
                  <c:v>2511187.208157551</c:v>
                </c:pt>
                <c:pt idx="791">
                  <c:v>2511191.850410349</c:v>
                </c:pt>
                <c:pt idx="792">
                  <c:v>2511181.500625481</c:v>
                </c:pt>
                <c:pt idx="793">
                  <c:v>2511180.44556559</c:v>
                </c:pt>
                <c:pt idx="794">
                  <c:v>2511173.63972127</c:v>
                </c:pt>
                <c:pt idx="795">
                  <c:v>2511197.986252612</c:v>
                </c:pt>
                <c:pt idx="796">
                  <c:v>2511198.629598182</c:v>
                </c:pt>
                <c:pt idx="797">
                  <c:v>2511183.016813403</c:v>
                </c:pt>
                <c:pt idx="798">
                  <c:v>2511199.853995626</c:v>
                </c:pt>
                <c:pt idx="799">
                  <c:v>2511177.533365238</c:v>
                </c:pt>
                <c:pt idx="800">
                  <c:v>2511192.906765136</c:v>
                </c:pt>
                <c:pt idx="801">
                  <c:v>2511189.922362039</c:v>
                </c:pt>
                <c:pt idx="802">
                  <c:v>2511190.373493927</c:v>
                </c:pt>
                <c:pt idx="803">
                  <c:v>2511190.989644264</c:v>
                </c:pt>
                <c:pt idx="804">
                  <c:v>2511201.61318194</c:v>
                </c:pt>
                <c:pt idx="805">
                  <c:v>2511191.579275148</c:v>
                </c:pt>
                <c:pt idx="806">
                  <c:v>2511195.638140643</c:v>
                </c:pt>
                <c:pt idx="807">
                  <c:v>2511190.745922578</c:v>
                </c:pt>
                <c:pt idx="808">
                  <c:v>2511175.242878706</c:v>
                </c:pt>
                <c:pt idx="809">
                  <c:v>2511196.025766413</c:v>
                </c:pt>
                <c:pt idx="810">
                  <c:v>2511163.835721284</c:v>
                </c:pt>
                <c:pt idx="811">
                  <c:v>2511189.501050144</c:v>
                </c:pt>
                <c:pt idx="812">
                  <c:v>2511188.37608035</c:v>
                </c:pt>
                <c:pt idx="813">
                  <c:v>2511195.452173844</c:v>
                </c:pt>
                <c:pt idx="814">
                  <c:v>2511201.276235491</c:v>
                </c:pt>
                <c:pt idx="815">
                  <c:v>2511191.656303318</c:v>
                </c:pt>
                <c:pt idx="816">
                  <c:v>2511191.29920984</c:v>
                </c:pt>
                <c:pt idx="817">
                  <c:v>2511189.067470529</c:v>
                </c:pt>
                <c:pt idx="818">
                  <c:v>2511193.07355111</c:v>
                </c:pt>
                <c:pt idx="819">
                  <c:v>2511201.97356372</c:v>
                </c:pt>
                <c:pt idx="820">
                  <c:v>2511201.285820335</c:v>
                </c:pt>
                <c:pt idx="821">
                  <c:v>2511201.717770365</c:v>
                </c:pt>
                <c:pt idx="822">
                  <c:v>2511200.230014758</c:v>
                </c:pt>
                <c:pt idx="823">
                  <c:v>2511197.62215487</c:v>
                </c:pt>
                <c:pt idx="824">
                  <c:v>2511202.121285742</c:v>
                </c:pt>
                <c:pt idx="825">
                  <c:v>2511202.32816613</c:v>
                </c:pt>
                <c:pt idx="826">
                  <c:v>2511203.899046754</c:v>
                </c:pt>
                <c:pt idx="827">
                  <c:v>2511196.021012784</c:v>
                </c:pt>
                <c:pt idx="828">
                  <c:v>2511199.108947504</c:v>
                </c:pt>
                <c:pt idx="829">
                  <c:v>2511199.734207894</c:v>
                </c:pt>
                <c:pt idx="830">
                  <c:v>2511203.764969481</c:v>
                </c:pt>
                <c:pt idx="831">
                  <c:v>2511205.973684438</c:v>
                </c:pt>
                <c:pt idx="832">
                  <c:v>2511201.399096327</c:v>
                </c:pt>
                <c:pt idx="833">
                  <c:v>2511202.740217081</c:v>
                </c:pt>
                <c:pt idx="834">
                  <c:v>2511201.592616343</c:v>
                </c:pt>
                <c:pt idx="835">
                  <c:v>2511205.515065186</c:v>
                </c:pt>
                <c:pt idx="836">
                  <c:v>2511196.071699147</c:v>
                </c:pt>
                <c:pt idx="837">
                  <c:v>2511192.060825756</c:v>
                </c:pt>
                <c:pt idx="838">
                  <c:v>2511192.445063348</c:v>
                </c:pt>
                <c:pt idx="839">
                  <c:v>2511189.673959279</c:v>
                </c:pt>
                <c:pt idx="840">
                  <c:v>2511200.197664029</c:v>
                </c:pt>
                <c:pt idx="841">
                  <c:v>2511185.37480523</c:v>
                </c:pt>
                <c:pt idx="842">
                  <c:v>2511181.708804586</c:v>
                </c:pt>
                <c:pt idx="843">
                  <c:v>2511185.072157134</c:v>
                </c:pt>
                <c:pt idx="844">
                  <c:v>2511180.138068292</c:v>
                </c:pt>
                <c:pt idx="845">
                  <c:v>2511176.864379921</c:v>
                </c:pt>
                <c:pt idx="846">
                  <c:v>2511177.412460561</c:v>
                </c:pt>
                <c:pt idx="847">
                  <c:v>2511185.03588403</c:v>
                </c:pt>
                <c:pt idx="848">
                  <c:v>2511183.098419698</c:v>
                </c:pt>
                <c:pt idx="849">
                  <c:v>2511182.861534413</c:v>
                </c:pt>
                <c:pt idx="850">
                  <c:v>2511177.916132065</c:v>
                </c:pt>
                <c:pt idx="851">
                  <c:v>2511182.611818907</c:v>
                </c:pt>
                <c:pt idx="852">
                  <c:v>2511174.065717192</c:v>
                </c:pt>
                <c:pt idx="853">
                  <c:v>2511182.199636383</c:v>
                </c:pt>
                <c:pt idx="854">
                  <c:v>2511180.904663734</c:v>
                </c:pt>
                <c:pt idx="855">
                  <c:v>2511182.768144207</c:v>
                </c:pt>
                <c:pt idx="856">
                  <c:v>2511173.990622173</c:v>
                </c:pt>
                <c:pt idx="857">
                  <c:v>2511180.842247662</c:v>
                </c:pt>
                <c:pt idx="858">
                  <c:v>2511180.639101491</c:v>
                </c:pt>
                <c:pt idx="859">
                  <c:v>2511182.949049883</c:v>
                </c:pt>
                <c:pt idx="860">
                  <c:v>2511176.209273998</c:v>
                </c:pt>
                <c:pt idx="861">
                  <c:v>2511181.318891407</c:v>
                </c:pt>
                <c:pt idx="862">
                  <c:v>2511188.105644405</c:v>
                </c:pt>
                <c:pt idx="863">
                  <c:v>2511176.514597451</c:v>
                </c:pt>
                <c:pt idx="864">
                  <c:v>2511178.336502488</c:v>
                </c:pt>
                <c:pt idx="865">
                  <c:v>2511183.508133665</c:v>
                </c:pt>
                <c:pt idx="866">
                  <c:v>2511185.760947391</c:v>
                </c:pt>
                <c:pt idx="867">
                  <c:v>2511177.890849398</c:v>
                </c:pt>
                <c:pt idx="868">
                  <c:v>2511183.703487778</c:v>
                </c:pt>
                <c:pt idx="869">
                  <c:v>2511185.568895977</c:v>
                </c:pt>
                <c:pt idx="870">
                  <c:v>2511184.021292372</c:v>
                </c:pt>
                <c:pt idx="871">
                  <c:v>2511177.302076205</c:v>
                </c:pt>
                <c:pt idx="872">
                  <c:v>2511181.045216979</c:v>
                </c:pt>
                <c:pt idx="873">
                  <c:v>2511185.789319727</c:v>
                </c:pt>
                <c:pt idx="874">
                  <c:v>2511185.1709935</c:v>
                </c:pt>
                <c:pt idx="875">
                  <c:v>2511179.266666926</c:v>
                </c:pt>
                <c:pt idx="876">
                  <c:v>2511189.017445961</c:v>
                </c:pt>
                <c:pt idx="877">
                  <c:v>2511186.356728834</c:v>
                </c:pt>
                <c:pt idx="878">
                  <c:v>2511190.17435051</c:v>
                </c:pt>
                <c:pt idx="879">
                  <c:v>2511186.837191932</c:v>
                </c:pt>
                <c:pt idx="880">
                  <c:v>2511183.777373882</c:v>
                </c:pt>
                <c:pt idx="881">
                  <c:v>2511189.896403323</c:v>
                </c:pt>
                <c:pt idx="882">
                  <c:v>2511182.196002509</c:v>
                </c:pt>
                <c:pt idx="883">
                  <c:v>2511186.661837759</c:v>
                </c:pt>
                <c:pt idx="884">
                  <c:v>2511176.791227444</c:v>
                </c:pt>
                <c:pt idx="885">
                  <c:v>2511184.54500752</c:v>
                </c:pt>
                <c:pt idx="886">
                  <c:v>2511186.309560631</c:v>
                </c:pt>
                <c:pt idx="887">
                  <c:v>2511180.204755643</c:v>
                </c:pt>
                <c:pt idx="888">
                  <c:v>2511184.075659753</c:v>
                </c:pt>
                <c:pt idx="889">
                  <c:v>2511184.407390547</c:v>
                </c:pt>
                <c:pt idx="890">
                  <c:v>2511184.241260977</c:v>
                </c:pt>
                <c:pt idx="891">
                  <c:v>2511184.438639585</c:v>
                </c:pt>
                <c:pt idx="892">
                  <c:v>2511186.010055292</c:v>
                </c:pt>
                <c:pt idx="893">
                  <c:v>2511187.068878592</c:v>
                </c:pt>
                <c:pt idx="894">
                  <c:v>2511185.413446803</c:v>
                </c:pt>
                <c:pt idx="895">
                  <c:v>2511186.576999602</c:v>
                </c:pt>
                <c:pt idx="896">
                  <c:v>2511186.550212868</c:v>
                </c:pt>
                <c:pt idx="897">
                  <c:v>2511185.820297447</c:v>
                </c:pt>
                <c:pt idx="898">
                  <c:v>2511183.827575979</c:v>
                </c:pt>
                <c:pt idx="899">
                  <c:v>2511186.426268463</c:v>
                </c:pt>
                <c:pt idx="900">
                  <c:v>2511187.391207382</c:v>
                </c:pt>
                <c:pt idx="901">
                  <c:v>2511186.036681777</c:v>
                </c:pt>
                <c:pt idx="902">
                  <c:v>2511185.404114679</c:v>
                </c:pt>
                <c:pt idx="903">
                  <c:v>2511186.757074201</c:v>
                </c:pt>
                <c:pt idx="904">
                  <c:v>2511185.673842626</c:v>
                </c:pt>
                <c:pt idx="905">
                  <c:v>2511182.771500601</c:v>
                </c:pt>
                <c:pt idx="906">
                  <c:v>2511184.033763494</c:v>
                </c:pt>
                <c:pt idx="907">
                  <c:v>2511182.976389838</c:v>
                </c:pt>
                <c:pt idx="908">
                  <c:v>2511185.18935356</c:v>
                </c:pt>
                <c:pt idx="909">
                  <c:v>2511182.996103962</c:v>
                </c:pt>
                <c:pt idx="910">
                  <c:v>2511183.479450921</c:v>
                </c:pt>
                <c:pt idx="911">
                  <c:v>2511182.098507997</c:v>
                </c:pt>
                <c:pt idx="912">
                  <c:v>2511181.814114294</c:v>
                </c:pt>
                <c:pt idx="913">
                  <c:v>2511181.256872455</c:v>
                </c:pt>
                <c:pt idx="914">
                  <c:v>2511181.844510305</c:v>
                </c:pt>
                <c:pt idx="915">
                  <c:v>2511181.048151149</c:v>
                </c:pt>
                <c:pt idx="916">
                  <c:v>2511180.960636491</c:v>
                </c:pt>
                <c:pt idx="917">
                  <c:v>2511184.490472034</c:v>
                </c:pt>
                <c:pt idx="918">
                  <c:v>2511179.65283992</c:v>
                </c:pt>
                <c:pt idx="919">
                  <c:v>2511181.954036519</c:v>
                </c:pt>
                <c:pt idx="920">
                  <c:v>2511184.051248516</c:v>
                </c:pt>
                <c:pt idx="921">
                  <c:v>2511179.362642461</c:v>
                </c:pt>
                <c:pt idx="922">
                  <c:v>2511187.844672444</c:v>
                </c:pt>
                <c:pt idx="923">
                  <c:v>2511180.066520968</c:v>
                </c:pt>
                <c:pt idx="924">
                  <c:v>2511176.472113263</c:v>
                </c:pt>
                <c:pt idx="925">
                  <c:v>2511174.454462638</c:v>
                </c:pt>
                <c:pt idx="926">
                  <c:v>2511174.869802923</c:v>
                </c:pt>
                <c:pt idx="927">
                  <c:v>2511176.206393333</c:v>
                </c:pt>
                <c:pt idx="928">
                  <c:v>2511177.644436574</c:v>
                </c:pt>
                <c:pt idx="929">
                  <c:v>2511176.422700812</c:v>
                </c:pt>
                <c:pt idx="930">
                  <c:v>2511177.389612536</c:v>
                </c:pt>
                <c:pt idx="931">
                  <c:v>2511178.525036222</c:v>
                </c:pt>
                <c:pt idx="932">
                  <c:v>2511177.086596488</c:v>
                </c:pt>
                <c:pt idx="933">
                  <c:v>2511177.385692974</c:v>
                </c:pt>
                <c:pt idx="934">
                  <c:v>2511174.326310091</c:v>
                </c:pt>
                <c:pt idx="935">
                  <c:v>2511176.47334654</c:v>
                </c:pt>
                <c:pt idx="936">
                  <c:v>2511180.852877829</c:v>
                </c:pt>
                <c:pt idx="937">
                  <c:v>2511177.79855174</c:v>
                </c:pt>
                <c:pt idx="938">
                  <c:v>2511181.174280377</c:v>
                </c:pt>
                <c:pt idx="939">
                  <c:v>2511181.813867729</c:v>
                </c:pt>
                <c:pt idx="940">
                  <c:v>2511178.391185955</c:v>
                </c:pt>
                <c:pt idx="941">
                  <c:v>2511180.45343501</c:v>
                </c:pt>
                <c:pt idx="942">
                  <c:v>2511186.905784146</c:v>
                </c:pt>
                <c:pt idx="943">
                  <c:v>2511179.907441372</c:v>
                </c:pt>
                <c:pt idx="944">
                  <c:v>2511181.115928797</c:v>
                </c:pt>
                <c:pt idx="945">
                  <c:v>2511180.762630911</c:v>
                </c:pt>
                <c:pt idx="946">
                  <c:v>2511181.69529249</c:v>
                </c:pt>
                <c:pt idx="947">
                  <c:v>2511181.514033835</c:v>
                </c:pt>
                <c:pt idx="948">
                  <c:v>2511182.434702835</c:v>
                </c:pt>
                <c:pt idx="949">
                  <c:v>2511181.985592825</c:v>
                </c:pt>
                <c:pt idx="950">
                  <c:v>2511181.329464333</c:v>
                </c:pt>
                <c:pt idx="951">
                  <c:v>2511181.844200945</c:v>
                </c:pt>
                <c:pt idx="952">
                  <c:v>2511180.090161856</c:v>
                </c:pt>
                <c:pt idx="953">
                  <c:v>2511180.275363465</c:v>
                </c:pt>
                <c:pt idx="954">
                  <c:v>2511181.677746474</c:v>
                </c:pt>
                <c:pt idx="955">
                  <c:v>2511181.744218623</c:v>
                </c:pt>
                <c:pt idx="956">
                  <c:v>2511181.743772251</c:v>
                </c:pt>
                <c:pt idx="957">
                  <c:v>2511180.760250766</c:v>
                </c:pt>
                <c:pt idx="958">
                  <c:v>2511181.018531829</c:v>
                </c:pt>
                <c:pt idx="959">
                  <c:v>2511182.115084526</c:v>
                </c:pt>
                <c:pt idx="960">
                  <c:v>2511179.865782342</c:v>
                </c:pt>
                <c:pt idx="961">
                  <c:v>2511179.590495554</c:v>
                </c:pt>
                <c:pt idx="962">
                  <c:v>2511182.696765165</c:v>
                </c:pt>
                <c:pt idx="963">
                  <c:v>2511183.853803268</c:v>
                </c:pt>
                <c:pt idx="964">
                  <c:v>2511184.304138517</c:v>
                </c:pt>
                <c:pt idx="965">
                  <c:v>2511185.37887308</c:v>
                </c:pt>
                <c:pt idx="966">
                  <c:v>2511185.593716611</c:v>
                </c:pt>
                <c:pt idx="967">
                  <c:v>2511185.621408188</c:v>
                </c:pt>
                <c:pt idx="968">
                  <c:v>2511186.580102431</c:v>
                </c:pt>
                <c:pt idx="969">
                  <c:v>2511186.823060655</c:v>
                </c:pt>
                <c:pt idx="970">
                  <c:v>2511187.475106317</c:v>
                </c:pt>
                <c:pt idx="971">
                  <c:v>2511188.863759324</c:v>
                </c:pt>
                <c:pt idx="972">
                  <c:v>2511185.93169475</c:v>
                </c:pt>
                <c:pt idx="973">
                  <c:v>2511187.071507264</c:v>
                </c:pt>
                <c:pt idx="974">
                  <c:v>2511186.598941293</c:v>
                </c:pt>
                <c:pt idx="975">
                  <c:v>2511184.64314949</c:v>
                </c:pt>
                <c:pt idx="976">
                  <c:v>2511185.344905696</c:v>
                </c:pt>
                <c:pt idx="977">
                  <c:v>2511184.191265845</c:v>
                </c:pt>
                <c:pt idx="978">
                  <c:v>2511184.331750487</c:v>
                </c:pt>
                <c:pt idx="979">
                  <c:v>2511183.689789438</c:v>
                </c:pt>
                <c:pt idx="980">
                  <c:v>2511185.80363654</c:v>
                </c:pt>
                <c:pt idx="981">
                  <c:v>2511185.868607755</c:v>
                </c:pt>
                <c:pt idx="982">
                  <c:v>2511185.612252681</c:v>
                </c:pt>
                <c:pt idx="983">
                  <c:v>2511186.152103793</c:v>
                </c:pt>
                <c:pt idx="984">
                  <c:v>2511185.924946143</c:v>
                </c:pt>
                <c:pt idx="985">
                  <c:v>2511186.949909729</c:v>
                </c:pt>
                <c:pt idx="986">
                  <c:v>2511186.304515318</c:v>
                </c:pt>
                <c:pt idx="987">
                  <c:v>2511185.251526005</c:v>
                </c:pt>
                <c:pt idx="988">
                  <c:v>2511185.635772577</c:v>
                </c:pt>
                <c:pt idx="989">
                  <c:v>2511185.650258441</c:v>
                </c:pt>
                <c:pt idx="990">
                  <c:v>2511185.261005431</c:v>
                </c:pt>
                <c:pt idx="991">
                  <c:v>2511185.352027952</c:v>
                </c:pt>
                <c:pt idx="992">
                  <c:v>2511186.250126144</c:v>
                </c:pt>
                <c:pt idx="993">
                  <c:v>2511183.465079818</c:v>
                </c:pt>
                <c:pt idx="994">
                  <c:v>2511185.421538935</c:v>
                </c:pt>
                <c:pt idx="995">
                  <c:v>2511186.259622727</c:v>
                </c:pt>
                <c:pt idx="996">
                  <c:v>2511184.538204168</c:v>
                </c:pt>
                <c:pt idx="997">
                  <c:v>2511184.034556412</c:v>
                </c:pt>
                <c:pt idx="998">
                  <c:v>2511186.885104367</c:v>
                </c:pt>
                <c:pt idx="999">
                  <c:v>2511186.612951433</c:v>
                </c:pt>
                <c:pt idx="1000">
                  <c:v>2511185.812854982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2624449.31947954</c:v>
                </c:pt>
                <c:pt idx="38">
                  <c:v>2628700.190447698</c:v>
                </c:pt>
                <c:pt idx="39">
                  <c:v>2634217.712213973</c:v>
                </c:pt>
                <c:pt idx="40">
                  <c:v>2633842.098919746</c:v>
                </c:pt>
                <c:pt idx="41">
                  <c:v>2635142.066125906</c:v>
                </c:pt>
                <c:pt idx="42">
                  <c:v>2633536.677730442</c:v>
                </c:pt>
                <c:pt idx="43">
                  <c:v>2634736.360654281</c:v>
                </c:pt>
                <c:pt idx="44">
                  <c:v>2635860.384107627</c:v>
                </c:pt>
                <c:pt idx="45">
                  <c:v>2637009.515410651</c:v>
                </c:pt>
                <c:pt idx="46">
                  <c:v>2637842.915032566</c:v>
                </c:pt>
                <c:pt idx="47">
                  <c:v>2638942.764891969</c:v>
                </c:pt>
                <c:pt idx="48">
                  <c:v>2639469.44262231</c:v>
                </c:pt>
                <c:pt idx="49">
                  <c:v>2640522.222709554</c:v>
                </c:pt>
                <c:pt idx="50">
                  <c:v>2640761.789816559</c:v>
                </c:pt>
                <c:pt idx="51">
                  <c:v>2641769.893818323</c:v>
                </c:pt>
                <c:pt idx="52">
                  <c:v>2641751.515756713</c:v>
                </c:pt>
                <c:pt idx="53">
                  <c:v>2642717.103280724</c:v>
                </c:pt>
                <c:pt idx="54">
                  <c:v>2642469.482521137</c:v>
                </c:pt>
                <c:pt idx="55">
                  <c:v>2643394.586909673</c:v>
                </c:pt>
                <c:pt idx="56">
                  <c:v>2642944.96277581</c:v>
                </c:pt>
                <c:pt idx="57">
                  <c:v>2643831.415007321</c:v>
                </c:pt>
                <c:pt idx="58">
                  <c:v>2643204.986277298</c:v>
                </c:pt>
                <c:pt idx="59">
                  <c:v>2644054.797441792</c:v>
                </c:pt>
                <c:pt idx="60">
                  <c:v>2643277.696771204</c:v>
                </c:pt>
                <c:pt idx="61">
                  <c:v>2644092.64945113</c:v>
                </c:pt>
                <c:pt idx="62">
                  <c:v>2643185.303841631</c:v>
                </c:pt>
                <c:pt idx="63">
                  <c:v>2643966.786222965</c:v>
                </c:pt>
                <c:pt idx="64">
                  <c:v>2642945.363769622</c:v>
                </c:pt>
                <c:pt idx="65">
                  <c:v>2643695.006329251</c:v>
                </c:pt>
                <c:pt idx="66">
                  <c:v>2642580.531922752</c:v>
                </c:pt>
                <c:pt idx="67">
                  <c:v>2643300.082579448</c:v>
                </c:pt>
                <c:pt idx="68">
                  <c:v>2642113.992495144</c:v>
                </c:pt>
                <c:pt idx="69">
                  <c:v>2642804.917231298</c:v>
                </c:pt>
                <c:pt idx="70">
                  <c:v>2641565.565121267</c:v>
                </c:pt>
                <c:pt idx="71">
                  <c:v>2641765.120240712</c:v>
                </c:pt>
                <c:pt idx="72">
                  <c:v>2639278.815997818</c:v>
                </c:pt>
                <c:pt idx="73">
                  <c:v>2640183.666581742</c:v>
                </c:pt>
                <c:pt idx="74">
                  <c:v>2640188.596825801</c:v>
                </c:pt>
                <c:pt idx="75">
                  <c:v>2640449.891882615</c:v>
                </c:pt>
                <c:pt idx="76">
                  <c:v>2642176.050436174</c:v>
                </c:pt>
                <c:pt idx="77">
                  <c:v>2644492.414701472</c:v>
                </c:pt>
                <c:pt idx="78">
                  <c:v>2645550.806318776</c:v>
                </c:pt>
                <c:pt idx="79">
                  <c:v>2646571.489140072</c:v>
                </c:pt>
                <c:pt idx="80">
                  <c:v>2647264.948865903</c:v>
                </c:pt>
                <c:pt idx="81">
                  <c:v>2648311.809402055</c:v>
                </c:pt>
                <c:pt idx="82">
                  <c:v>2647732.813749689</c:v>
                </c:pt>
                <c:pt idx="83">
                  <c:v>2648777.724273365</c:v>
                </c:pt>
                <c:pt idx="84">
                  <c:v>2648040.319089807</c:v>
                </c:pt>
                <c:pt idx="85">
                  <c:v>2649073.67570501</c:v>
                </c:pt>
                <c:pt idx="86">
                  <c:v>2648227.347556185</c:v>
                </c:pt>
                <c:pt idx="87">
                  <c:v>2649243.720968424</c:v>
                </c:pt>
                <c:pt idx="88">
                  <c:v>2648327.713591009</c:v>
                </c:pt>
                <c:pt idx="89">
                  <c:v>2649318.736266898</c:v>
                </c:pt>
                <c:pt idx="90">
                  <c:v>2648373.384507955</c:v>
                </c:pt>
                <c:pt idx="91">
                  <c:v>2649333.1551379</c:v>
                </c:pt>
                <c:pt idx="92">
                  <c:v>2648389.037406019</c:v>
                </c:pt>
                <c:pt idx="93">
                  <c:v>2649312.435717228</c:v>
                </c:pt>
                <c:pt idx="94">
                  <c:v>2648397.523965252</c:v>
                </c:pt>
                <c:pt idx="95">
                  <c:v>2649281.728185641</c:v>
                </c:pt>
                <c:pt idx="96">
                  <c:v>2648418.564501719</c:v>
                </c:pt>
                <c:pt idx="97">
                  <c:v>2649261.600841288</c:v>
                </c:pt>
                <c:pt idx="98">
                  <c:v>2648471.885628629</c:v>
                </c:pt>
                <c:pt idx="99">
                  <c:v>2649271.64740464</c:v>
                </c:pt>
                <c:pt idx="100">
                  <c:v>2648576.642523073</c:v>
                </c:pt>
                <c:pt idx="101">
                  <c:v>2649333.258049028</c:v>
                </c:pt>
                <c:pt idx="102">
                  <c:v>2648746.087856592</c:v>
                </c:pt>
                <c:pt idx="103">
                  <c:v>2649461.437363437</c:v>
                </c:pt>
                <c:pt idx="104">
                  <c:v>2648989.073929022</c:v>
                </c:pt>
                <c:pt idx="105">
                  <c:v>2649664.766876339</c:v>
                </c:pt>
                <c:pt idx="106">
                  <c:v>2649311.725932619</c:v>
                </c:pt>
                <c:pt idx="107">
                  <c:v>2649231.851434041</c:v>
                </c:pt>
                <c:pt idx="108">
                  <c:v>2650815.356439386</c:v>
                </c:pt>
                <c:pt idx="109">
                  <c:v>2652105.013565708</c:v>
                </c:pt>
                <c:pt idx="110">
                  <c:v>2653886.702726352</c:v>
                </c:pt>
                <c:pt idx="111">
                  <c:v>2655631.853447074</c:v>
                </c:pt>
                <c:pt idx="112">
                  <c:v>2656245.111572526</c:v>
                </c:pt>
                <c:pt idx="113">
                  <c:v>2656046.979967309</c:v>
                </c:pt>
                <c:pt idx="114">
                  <c:v>2655948.905437938</c:v>
                </c:pt>
                <c:pt idx="115">
                  <c:v>2656715.835770247</c:v>
                </c:pt>
                <c:pt idx="116">
                  <c:v>2657367.915828097</c:v>
                </c:pt>
                <c:pt idx="117">
                  <c:v>2657290.65017399</c:v>
                </c:pt>
                <c:pt idx="118">
                  <c:v>2658170.839323105</c:v>
                </c:pt>
                <c:pt idx="119">
                  <c:v>2658633.213085254</c:v>
                </c:pt>
                <c:pt idx="120">
                  <c:v>2658574.229432993</c:v>
                </c:pt>
                <c:pt idx="121">
                  <c:v>2659598.931997704</c:v>
                </c:pt>
                <c:pt idx="122">
                  <c:v>2660519.066572076</c:v>
                </c:pt>
                <c:pt idx="123">
                  <c:v>2661052.751195072</c:v>
                </c:pt>
                <c:pt idx="124">
                  <c:v>2660997.268878289</c:v>
                </c:pt>
                <c:pt idx="125">
                  <c:v>2662098.551116053</c:v>
                </c:pt>
                <c:pt idx="126">
                  <c:v>2663109.790470411</c:v>
                </c:pt>
                <c:pt idx="127">
                  <c:v>2663663.683711089</c:v>
                </c:pt>
                <c:pt idx="128">
                  <c:v>2663603.48247392</c:v>
                </c:pt>
                <c:pt idx="129">
                  <c:v>2664750.125813349</c:v>
                </c:pt>
                <c:pt idx="130">
                  <c:v>2665796.693490298</c:v>
                </c:pt>
                <c:pt idx="131">
                  <c:v>2666328.579637965</c:v>
                </c:pt>
                <c:pt idx="132">
                  <c:v>2666257.680956196</c:v>
                </c:pt>
                <c:pt idx="133">
                  <c:v>2667416.590561445</c:v>
                </c:pt>
                <c:pt idx="134">
                  <c:v>2668438.464391034</c:v>
                </c:pt>
                <c:pt idx="135">
                  <c:v>2668904.235583291</c:v>
                </c:pt>
                <c:pt idx="136">
                  <c:v>2668819.214964973</c:v>
                </c:pt>
                <c:pt idx="137">
                  <c:v>2669947.710860889</c:v>
                </c:pt>
                <c:pt idx="138">
                  <c:v>2670884.054288023</c:v>
                </c:pt>
                <c:pt idx="139">
                  <c:v>2671246.246783583</c:v>
                </c:pt>
                <c:pt idx="140">
                  <c:v>2671145.073984277</c:v>
                </c:pt>
                <c:pt idx="141">
                  <c:v>2672199.352073082</c:v>
                </c:pt>
                <c:pt idx="142">
                  <c:v>2672995.726999901</c:v>
                </c:pt>
                <c:pt idx="143">
                  <c:v>2673185.154113017</c:v>
                </c:pt>
                <c:pt idx="144">
                  <c:v>2674015.356563267</c:v>
                </c:pt>
                <c:pt idx="145">
                  <c:v>2676176.004042162</c:v>
                </c:pt>
                <c:pt idx="146">
                  <c:v>2677176.11291749</c:v>
                </c:pt>
                <c:pt idx="147">
                  <c:v>2677537.799466128</c:v>
                </c:pt>
                <c:pt idx="148">
                  <c:v>2679028.179588381</c:v>
                </c:pt>
                <c:pt idx="149">
                  <c:v>2680113.52056947</c:v>
                </c:pt>
                <c:pt idx="150">
                  <c:v>2679950.654113646</c:v>
                </c:pt>
                <c:pt idx="151">
                  <c:v>2681638.434905826</c:v>
                </c:pt>
                <c:pt idx="152">
                  <c:v>2682637.330231855</c:v>
                </c:pt>
                <c:pt idx="153">
                  <c:v>2682902.404029806</c:v>
                </c:pt>
                <c:pt idx="154">
                  <c:v>2683044.987038965</c:v>
                </c:pt>
                <c:pt idx="155">
                  <c:v>2683903.529432767</c:v>
                </c:pt>
                <c:pt idx="156">
                  <c:v>2684572.951331873</c:v>
                </c:pt>
                <c:pt idx="157">
                  <c:v>2684578.193607901</c:v>
                </c:pt>
                <c:pt idx="158">
                  <c:v>2685812.076579988</c:v>
                </c:pt>
                <c:pt idx="159">
                  <c:v>2686914.447363468</c:v>
                </c:pt>
                <c:pt idx="160">
                  <c:v>2686958.73653207</c:v>
                </c:pt>
                <c:pt idx="161">
                  <c:v>2687220.240685337</c:v>
                </c:pt>
                <c:pt idx="162">
                  <c:v>2687353.850549161</c:v>
                </c:pt>
                <c:pt idx="163">
                  <c:v>2688499.35096105</c:v>
                </c:pt>
                <c:pt idx="164">
                  <c:v>2689604.934596027</c:v>
                </c:pt>
                <c:pt idx="165">
                  <c:v>2689554.503408685</c:v>
                </c:pt>
                <c:pt idx="166">
                  <c:v>2690756.78773739</c:v>
                </c:pt>
                <c:pt idx="167">
                  <c:v>2691824.247936992</c:v>
                </c:pt>
                <c:pt idx="168">
                  <c:v>2692611.378828759</c:v>
                </c:pt>
                <c:pt idx="169">
                  <c:v>2692606.279509765</c:v>
                </c:pt>
                <c:pt idx="170">
                  <c:v>2694038.366530447</c:v>
                </c:pt>
                <c:pt idx="171">
                  <c:v>2694938.010898085</c:v>
                </c:pt>
                <c:pt idx="172">
                  <c:v>2695070.507464676</c:v>
                </c:pt>
                <c:pt idx="173">
                  <c:v>2695300.161010332</c:v>
                </c:pt>
                <c:pt idx="174">
                  <c:v>2695384.679818119</c:v>
                </c:pt>
                <c:pt idx="175">
                  <c:v>2696552.132898443</c:v>
                </c:pt>
                <c:pt idx="176">
                  <c:v>2696964.568785488</c:v>
                </c:pt>
                <c:pt idx="177">
                  <c:v>2697120.542724025</c:v>
                </c:pt>
                <c:pt idx="178">
                  <c:v>2697835.380859725</c:v>
                </c:pt>
                <c:pt idx="179">
                  <c:v>2698742.989882815</c:v>
                </c:pt>
                <c:pt idx="180">
                  <c:v>2699373.128096391</c:v>
                </c:pt>
                <c:pt idx="181">
                  <c:v>2699211.949314874</c:v>
                </c:pt>
                <c:pt idx="182">
                  <c:v>2701310.150817563</c:v>
                </c:pt>
                <c:pt idx="183">
                  <c:v>2702924.708135219</c:v>
                </c:pt>
                <c:pt idx="184">
                  <c:v>2704097.584774743</c:v>
                </c:pt>
                <c:pt idx="185">
                  <c:v>2704492.340656513</c:v>
                </c:pt>
                <c:pt idx="186">
                  <c:v>2704430.469480102</c:v>
                </c:pt>
                <c:pt idx="187">
                  <c:v>2705628.563760646</c:v>
                </c:pt>
                <c:pt idx="188">
                  <c:v>2706482.476901992</c:v>
                </c:pt>
                <c:pt idx="189">
                  <c:v>2706950.684424098</c:v>
                </c:pt>
                <c:pt idx="190">
                  <c:v>2707054.405947198</c:v>
                </c:pt>
                <c:pt idx="191">
                  <c:v>2707923.631861514</c:v>
                </c:pt>
                <c:pt idx="192">
                  <c:v>2708898.301076306</c:v>
                </c:pt>
                <c:pt idx="193">
                  <c:v>2710284.280466572</c:v>
                </c:pt>
                <c:pt idx="194">
                  <c:v>2711330.299016833</c:v>
                </c:pt>
                <c:pt idx="195">
                  <c:v>2712133.219010769</c:v>
                </c:pt>
                <c:pt idx="196">
                  <c:v>2712126.969208966</c:v>
                </c:pt>
                <c:pt idx="197">
                  <c:v>2713109.487701679</c:v>
                </c:pt>
                <c:pt idx="198">
                  <c:v>2713130.520602782</c:v>
                </c:pt>
                <c:pt idx="199">
                  <c:v>2714502.696649119</c:v>
                </c:pt>
                <c:pt idx="200">
                  <c:v>2715302.549774883</c:v>
                </c:pt>
                <c:pt idx="201">
                  <c:v>2715299.756115133</c:v>
                </c:pt>
                <c:pt idx="202">
                  <c:v>2716754.545598132</c:v>
                </c:pt>
                <c:pt idx="203">
                  <c:v>2717721.532177008</c:v>
                </c:pt>
                <c:pt idx="204">
                  <c:v>2717872.162784374</c:v>
                </c:pt>
                <c:pt idx="205">
                  <c:v>2717876.358925751</c:v>
                </c:pt>
                <c:pt idx="206">
                  <c:v>2719539.641481709</c:v>
                </c:pt>
                <c:pt idx="207">
                  <c:v>2720348.75515404</c:v>
                </c:pt>
                <c:pt idx="208">
                  <c:v>2720925.531998775</c:v>
                </c:pt>
                <c:pt idx="209">
                  <c:v>2720864.857505397</c:v>
                </c:pt>
                <c:pt idx="210">
                  <c:v>2721593.300986863</c:v>
                </c:pt>
                <c:pt idx="211">
                  <c:v>2721593.108879497</c:v>
                </c:pt>
                <c:pt idx="212">
                  <c:v>2722828.301348851</c:v>
                </c:pt>
                <c:pt idx="213">
                  <c:v>2723144.614564445</c:v>
                </c:pt>
                <c:pt idx="214">
                  <c:v>2723264.974038425</c:v>
                </c:pt>
                <c:pt idx="215">
                  <c:v>2724417.512544452</c:v>
                </c:pt>
                <c:pt idx="216">
                  <c:v>2725118.488617907</c:v>
                </c:pt>
                <c:pt idx="217">
                  <c:v>2724962.163857874</c:v>
                </c:pt>
                <c:pt idx="218">
                  <c:v>2726987.040661131</c:v>
                </c:pt>
                <c:pt idx="219">
                  <c:v>2727624.17310569</c:v>
                </c:pt>
                <c:pt idx="220">
                  <c:v>2729059.693319182</c:v>
                </c:pt>
                <c:pt idx="221">
                  <c:v>2730014.792439357</c:v>
                </c:pt>
                <c:pt idx="222">
                  <c:v>2730165.180411044</c:v>
                </c:pt>
                <c:pt idx="223">
                  <c:v>2731541.017649575</c:v>
                </c:pt>
                <c:pt idx="224">
                  <c:v>2732621.95790238</c:v>
                </c:pt>
                <c:pt idx="225">
                  <c:v>2733323.642690264</c:v>
                </c:pt>
                <c:pt idx="226">
                  <c:v>2733181.279723807</c:v>
                </c:pt>
                <c:pt idx="227">
                  <c:v>2733602.074416797</c:v>
                </c:pt>
                <c:pt idx="228">
                  <c:v>2733695.335119274</c:v>
                </c:pt>
                <c:pt idx="229">
                  <c:v>2734909.9514059</c:v>
                </c:pt>
                <c:pt idx="230">
                  <c:v>2736168.001378744</c:v>
                </c:pt>
                <c:pt idx="231">
                  <c:v>2736868.705199407</c:v>
                </c:pt>
                <c:pt idx="232">
                  <c:v>2736849.829333605</c:v>
                </c:pt>
                <c:pt idx="233">
                  <c:v>2737206.006608435</c:v>
                </c:pt>
                <c:pt idx="234">
                  <c:v>2737194.877594635</c:v>
                </c:pt>
                <c:pt idx="235">
                  <c:v>2738919.903198231</c:v>
                </c:pt>
                <c:pt idx="236">
                  <c:v>2739656.885820095</c:v>
                </c:pt>
                <c:pt idx="237">
                  <c:v>2739733.450426725</c:v>
                </c:pt>
                <c:pt idx="238">
                  <c:v>2740965.481917857</c:v>
                </c:pt>
                <c:pt idx="239">
                  <c:v>2742296.95428916</c:v>
                </c:pt>
                <c:pt idx="240">
                  <c:v>2743100.162468</c:v>
                </c:pt>
                <c:pt idx="241">
                  <c:v>2743200.160395457</c:v>
                </c:pt>
                <c:pt idx="242">
                  <c:v>2744652.093842348</c:v>
                </c:pt>
                <c:pt idx="243">
                  <c:v>2745574.974085386</c:v>
                </c:pt>
                <c:pt idx="244">
                  <c:v>2746034.533494386</c:v>
                </c:pt>
                <c:pt idx="245">
                  <c:v>2746147.699725611</c:v>
                </c:pt>
                <c:pt idx="246">
                  <c:v>2746703.550964586</c:v>
                </c:pt>
                <c:pt idx="247">
                  <c:v>2746517.069278494</c:v>
                </c:pt>
                <c:pt idx="248">
                  <c:v>2747619.928215767</c:v>
                </c:pt>
                <c:pt idx="249">
                  <c:v>2748280.607001772</c:v>
                </c:pt>
                <c:pt idx="250">
                  <c:v>2748318.525278549</c:v>
                </c:pt>
                <c:pt idx="251">
                  <c:v>2749037.274629236</c:v>
                </c:pt>
                <c:pt idx="252">
                  <c:v>2749345.540750353</c:v>
                </c:pt>
                <c:pt idx="253">
                  <c:v>2749467.20527136</c:v>
                </c:pt>
                <c:pt idx="254">
                  <c:v>2751157.096427734</c:v>
                </c:pt>
                <c:pt idx="255">
                  <c:v>2752638.801281986</c:v>
                </c:pt>
                <c:pt idx="256">
                  <c:v>2753849.474077996</c:v>
                </c:pt>
                <c:pt idx="257">
                  <c:v>2754332.411941577</c:v>
                </c:pt>
                <c:pt idx="258">
                  <c:v>2754222.949059777</c:v>
                </c:pt>
                <c:pt idx="259">
                  <c:v>2755522.454893152</c:v>
                </c:pt>
                <c:pt idx="260">
                  <c:v>2756399.326161554</c:v>
                </c:pt>
                <c:pt idx="261">
                  <c:v>2756917.693019148</c:v>
                </c:pt>
                <c:pt idx="262">
                  <c:v>2757043.095849527</c:v>
                </c:pt>
                <c:pt idx="263">
                  <c:v>2756801.673572458</c:v>
                </c:pt>
                <c:pt idx="264">
                  <c:v>2756802.3555635</c:v>
                </c:pt>
                <c:pt idx="265">
                  <c:v>2758002.606346889</c:v>
                </c:pt>
                <c:pt idx="266">
                  <c:v>2759511.997790795</c:v>
                </c:pt>
                <c:pt idx="267">
                  <c:v>2760310.370720509</c:v>
                </c:pt>
                <c:pt idx="268">
                  <c:v>2760401.887845114</c:v>
                </c:pt>
                <c:pt idx="269">
                  <c:v>2761005.613292414</c:v>
                </c:pt>
                <c:pt idx="270">
                  <c:v>2761058.226987514</c:v>
                </c:pt>
                <c:pt idx="271">
                  <c:v>2762463.947126098</c:v>
                </c:pt>
                <c:pt idx="272">
                  <c:v>2763298.409549953</c:v>
                </c:pt>
                <c:pt idx="273">
                  <c:v>2763231.105500035</c:v>
                </c:pt>
                <c:pt idx="274">
                  <c:v>2764771.616677032</c:v>
                </c:pt>
                <c:pt idx="275">
                  <c:v>2765785.17187522</c:v>
                </c:pt>
                <c:pt idx="276">
                  <c:v>2766282.049780296</c:v>
                </c:pt>
                <c:pt idx="277">
                  <c:v>2766402.580451487</c:v>
                </c:pt>
                <c:pt idx="278">
                  <c:v>2767835.982133628</c:v>
                </c:pt>
                <c:pt idx="279">
                  <c:v>2768480.840380465</c:v>
                </c:pt>
                <c:pt idx="280">
                  <c:v>2768380.581199706</c:v>
                </c:pt>
                <c:pt idx="281">
                  <c:v>2769051.686655249</c:v>
                </c:pt>
                <c:pt idx="282">
                  <c:v>2769194.160020494</c:v>
                </c:pt>
                <c:pt idx="283">
                  <c:v>2769366.437437057</c:v>
                </c:pt>
                <c:pt idx="284">
                  <c:v>2769515.995666971</c:v>
                </c:pt>
                <c:pt idx="285">
                  <c:v>2770593.451941365</c:v>
                </c:pt>
                <c:pt idx="286">
                  <c:v>2771125.893722309</c:v>
                </c:pt>
                <c:pt idx="287">
                  <c:v>2771110.876937159</c:v>
                </c:pt>
                <c:pt idx="288">
                  <c:v>2772041.307391071</c:v>
                </c:pt>
                <c:pt idx="289">
                  <c:v>2771911.096716097</c:v>
                </c:pt>
                <c:pt idx="290">
                  <c:v>2773741.230525756</c:v>
                </c:pt>
                <c:pt idx="291">
                  <c:v>2774308.815834024</c:v>
                </c:pt>
                <c:pt idx="292">
                  <c:v>2775556.572509891</c:v>
                </c:pt>
                <c:pt idx="293">
                  <c:v>2776350.888764333</c:v>
                </c:pt>
                <c:pt idx="294">
                  <c:v>2776471.899262096</c:v>
                </c:pt>
                <c:pt idx="295">
                  <c:v>2777644.015469484</c:v>
                </c:pt>
                <c:pt idx="296">
                  <c:v>2778562.46909127</c:v>
                </c:pt>
                <c:pt idx="297">
                  <c:v>2778436.336568844</c:v>
                </c:pt>
                <c:pt idx="298">
                  <c:v>2778824.785162601</c:v>
                </c:pt>
                <c:pt idx="299">
                  <c:v>2778847.333689423</c:v>
                </c:pt>
                <c:pt idx="300">
                  <c:v>2779172.732146177</c:v>
                </c:pt>
                <c:pt idx="301">
                  <c:v>2779284.501685982</c:v>
                </c:pt>
                <c:pt idx="302">
                  <c:v>2780819.760799129</c:v>
                </c:pt>
                <c:pt idx="303">
                  <c:v>2781392.691563943</c:v>
                </c:pt>
                <c:pt idx="304">
                  <c:v>2781282.450690944</c:v>
                </c:pt>
                <c:pt idx="305">
                  <c:v>2781955.615756483</c:v>
                </c:pt>
                <c:pt idx="306">
                  <c:v>2781860.245144379</c:v>
                </c:pt>
                <c:pt idx="307">
                  <c:v>2783416.862981635</c:v>
                </c:pt>
                <c:pt idx="308">
                  <c:v>2784048.574276551</c:v>
                </c:pt>
                <c:pt idx="309">
                  <c:v>2784104.352466417</c:v>
                </c:pt>
                <c:pt idx="310">
                  <c:v>2785221.066184878</c:v>
                </c:pt>
                <c:pt idx="311">
                  <c:v>2786390.965766044</c:v>
                </c:pt>
                <c:pt idx="312">
                  <c:v>2786932.4090477</c:v>
                </c:pt>
                <c:pt idx="313">
                  <c:v>2786828.266690677</c:v>
                </c:pt>
                <c:pt idx="314">
                  <c:v>2788330.013363115</c:v>
                </c:pt>
                <c:pt idx="315">
                  <c:v>2789070.351681828</c:v>
                </c:pt>
                <c:pt idx="316">
                  <c:v>2789163.574737058</c:v>
                </c:pt>
                <c:pt idx="317">
                  <c:v>2789671.785159751</c:v>
                </c:pt>
                <c:pt idx="318">
                  <c:v>2789803.753263536</c:v>
                </c:pt>
                <c:pt idx="319">
                  <c:v>2790176.666350329</c:v>
                </c:pt>
                <c:pt idx="320">
                  <c:v>2790272.731246752</c:v>
                </c:pt>
                <c:pt idx="321">
                  <c:v>2791078.346459163</c:v>
                </c:pt>
                <c:pt idx="322">
                  <c:v>2791094.680377765</c:v>
                </c:pt>
                <c:pt idx="323">
                  <c:v>2791146.741507874</c:v>
                </c:pt>
                <c:pt idx="324">
                  <c:v>2791261.760949287</c:v>
                </c:pt>
                <c:pt idx="325">
                  <c:v>2791676.970484488</c:v>
                </c:pt>
                <c:pt idx="326">
                  <c:v>2791510.507149247</c:v>
                </c:pt>
                <c:pt idx="327">
                  <c:v>2793514.428405752</c:v>
                </c:pt>
                <c:pt idx="328">
                  <c:v>2794631.882600028</c:v>
                </c:pt>
                <c:pt idx="329">
                  <c:v>2795027.566942025</c:v>
                </c:pt>
                <c:pt idx="330">
                  <c:v>2795200.19214803</c:v>
                </c:pt>
                <c:pt idx="331">
                  <c:v>2796253.652704602</c:v>
                </c:pt>
                <c:pt idx="332">
                  <c:v>2796899.991630793</c:v>
                </c:pt>
                <c:pt idx="333">
                  <c:v>2797014.135617577</c:v>
                </c:pt>
                <c:pt idx="334">
                  <c:v>2797804.840736035</c:v>
                </c:pt>
                <c:pt idx="335">
                  <c:v>2797870.27997219</c:v>
                </c:pt>
                <c:pt idx="336">
                  <c:v>2798740.435811523</c:v>
                </c:pt>
                <c:pt idx="337">
                  <c:v>2798733.227287531</c:v>
                </c:pt>
                <c:pt idx="338">
                  <c:v>2799512.626034689</c:v>
                </c:pt>
                <c:pt idx="339">
                  <c:v>2800044.577406114</c:v>
                </c:pt>
                <c:pt idx="340">
                  <c:v>2800089.230395584</c:v>
                </c:pt>
                <c:pt idx="341">
                  <c:v>2800025.328603574</c:v>
                </c:pt>
                <c:pt idx="342">
                  <c:v>2800128.838254579</c:v>
                </c:pt>
                <c:pt idx="343">
                  <c:v>2801113.669138464</c:v>
                </c:pt>
                <c:pt idx="344">
                  <c:v>2801645.704365634</c:v>
                </c:pt>
                <c:pt idx="345">
                  <c:v>2801563.425269763</c:v>
                </c:pt>
                <c:pt idx="346">
                  <c:v>2802679.323377326</c:v>
                </c:pt>
                <c:pt idx="347">
                  <c:v>2803339.960485055</c:v>
                </c:pt>
                <c:pt idx="348">
                  <c:v>2803352.877203666</c:v>
                </c:pt>
                <c:pt idx="349">
                  <c:v>2803695.77362093</c:v>
                </c:pt>
                <c:pt idx="350">
                  <c:v>2803680.080985978</c:v>
                </c:pt>
                <c:pt idx="351">
                  <c:v>2804963.870087358</c:v>
                </c:pt>
                <c:pt idx="352">
                  <c:v>2805323.649218638</c:v>
                </c:pt>
                <c:pt idx="353">
                  <c:v>2805068.84232596</c:v>
                </c:pt>
                <c:pt idx="354">
                  <c:v>2805314.902273091</c:v>
                </c:pt>
                <c:pt idx="355">
                  <c:v>2805398.559504109</c:v>
                </c:pt>
                <c:pt idx="356">
                  <c:v>2805639.214010655</c:v>
                </c:pt>
                <c:pt idx="357">
                  <c:v>2805418.498741134</c:v>
                </c:pt>
                <c:pt idx="358">
                  <c:v>2805984.659378507</c:v>
                </c:pt>
                <c:pt idx="359">
                  <c:v>2805870.024223682</c:v>
                </c:pt>
                <c:pt idx="360">
                  <c:v>2806288.987304352</c:v>
                </c:pt>
                <c:pt idx="361">
                  <c:v>2806069.444256953</c:v>
                </c:pt>
                <c:pt idx="362">
                  <c:v>2806548.47623536</c:v>
                </c:pt>
                <c:pt idx="363">
                  <c:v>2806137.56436902</c:v>
                </c:pt>
                <c:pt idx="364">
                  <c:v>2806639.901363776</c:v>
                </c:pt>
                <c:pt idx="365">
                  <c:v>2806149.515508495</c:v>
                </c:pt>
                <c:pt idx="366">
                  <c:v>2806646.391349245</c:v>
                </c:pt>
                <c:pt idx="367">
                  <c:v>2806668.460898937</c:v>
                </c:pt>
                <c:pt idx="368">
                  <c:v>2806853.523101008</c:v>
                </c:pt>
                <c:pt idx="369">
                  <c:v>2807057.261360414</c:v>
                </c:pt>
                <c:pt idx="370">
                  <c:v>2806872.053458892</c:v>
                </c:pt>
                <c:pt idx="371">
                  <c:v>2807016.749695956</c:v>
                </c:pt>
                <c:pt idx="372">
                  <c:v>2806947.520557937</c:v>
                </c:pt>
                <c:pt idx="373">
                  <c:v>2807066.299585648</c:v>
                </c:pt>
                <c:pt idx="374">
                  <c:v>2807490.991801434</c:v>
                </c:pt>
                <c:pt idx="375">
                  <c:v>2807049.444124723</c:v>
                </c:pt>
                <c:pt idx="376">
                  <c:v>2806981.656052934</c:v>
                </c:pt>
                <c:pt idx="377">
                  <c:v>2807000.116655057</c:v>
                </c:pt>
                <c:pt idx="378">
                  <c:v>2807503.881391404</c:v>
                </c:pt>
                <c:pt idx="379">
                  <c:v>2807107.995669358</c:v>
                </c:pt>
                <c:pt idx="380">
                  <c:v>2806874.195426947</c:v>
                </c:pt>
                <c:pt idx="381">
                  <c:v>2807144.531386537</c:v>
                </c:pt>
                <c:pt idx="382">
                  <c:v>2807529.791423195</c:v>
                </c:pt>
                <c:pt idx="383">
                  <c:v>2807088.937929292</c:v>
                </c:pt>
                <c:pt idx="384">
                  <c:v>2806516.603154656</c:v>
                </c:pt>
                <c:pt idx="385">
                  <c:v>2807068.887933409</c:v>
                </c:pt>
                <c:pt idx="386">
                  <c:v>2807345.264917207</c:v>
                </c:pt>
                <c:pt idx="387">
                  <c:v>2806945.798901253</c:v>
                </c:pt>
                <c:pt idx="388">
                  <c:v>2807010.440162649</c:v>
                </c:pt>
                <c:pt idx="389">
                  <c:v>2807045.954322908</c:v>
                </c:pt>
                <c:pt idx="390">
                  <c:v>2805982.944987776</c:v>
                </c:pt>
                <c:pt idx="391">
                  <c:v>2807213.537930486</c:v>
                </c:pt>
                <c:pt idx="392">
                  <c:v>2807460.578393047</c:v>
                </c:pt>
                <c:pt idx="393">
                  <c:v>2807325.794657689</c:v>
                </c:pt>
                <c:pt idx="394">
                  <c:v>2808235.587721881</c:v>
                </c:pt>
                <c:pt idx="395">
                  <c:v>2807437.42055761</c:v>
                </c:pt>
                <c:pt idx="396">
                  <c:v>2807537.873996938</c:v>
                </c:pt>
                <c:pt idx="397">
                  <c:v>2807333.222421287</c:v>
                </c:pt>
                <c:pt idx="398">
                  <c:v>2807616.955256799</c:v>
                </c:pt>
                <c:pt idx="399">
                  <c:v>2806846.205566701</c:v>
                </c:pt>
                <c:pt idx="400">
                  <c:v>2808001.018677664</c:v>
                </c:pt>
                <c:pt idx="401">
                  <c:v>2807381.576920228</c:v>
                </c:pt>
                <c:pt idx="402">
                  <c:v>2807221.239518572</c:v>
                </c:pt>
                <c:pt idx="403">
                  <c:v>2807471.57699784</c:v>
                </c:pt>
                <c:pt idx="404">
                  <c:v>2807168.951310925</c:v>
                </c:pt>
                <c:pt idx="405">
                  <c:v>2807067.651346101</c:v>
                </c:pt>
                <c:pt idx="406">
                  <c:v>2807094.323319204</c:v>
                </c:pt>
                <c:pt idx="407">
                  <c:v>2806875.906106425</c:v>
                </c:pt>
                <c:pt idx="408">
                  <c:v>2807080.321364334</c:v>
                </c:pt>
                <c:pt idx="409">
                  <c:v>2807143.924870145</c:v>
                </c:pt>
                <c:pt idx="410">
                  <c:v>2807032.238965808</c:v>
                </c:pt>
                <c:pt idx="411">
                  <c:v>2806873.826753935</c:v>
                </c:pt>
                <c:pt idx="412">
                  <c:v>2806723.453078875</c:v>
                </c:pt>
                <c:pt idx="413">
                  <c:v>2806877.922604126</c:v>
                </c:pt>
                <c:pt idx="414">
                  <c:v>2806803.31298289</c:v>
                </c:pt>
                <c:pt idx="415">
                  <c:v>2807036.546499164</c:v>
                </c:pt>
                <c:pt idx="416">
                  <c:v>2806997.590494887</c:v>
                </c:pt>
                <c:pt idx="417">
                  <c:v>2807301.25376932</c:v>
                </c:pt>
                <c:pt idx="418">
                  <c:v>2807188.528996612</c:v>
                </c:pt>
                <c:pt idx="419">
                  <c:v>2807903.205932117</c:v>
                </c:pt>
                <c:pt idx="420">
                  <c:v>2807998.64934566</c:v>
                </c:pt>
                <c:pt idx="421">
                  <c:v>2808318.028958884</c:v>
                </c:pt>
                <c:pt idx="422">
                  <c:v>2808295.688190854</c:v>
                </c:pt>
                <c:pt idx="423">
                  <c:v>2808645.333482698</c:v>
                </c:pt>
                <c:pt idx="424">
                  <c:v>2808580.87678912</c:v>
                </c:pt>
                <c:pt idx="425">
                  <c:v>2808883.726878139</c:v>
                </c:pt>
                <c:pt idx="426">
                  <c:v>2808663.328316379</c:v>
                </c:pt>
                <c:pt idx="427">
                  <c:v>2808777.75783711</c:v>
                </c:pt>
                <c:pt idx="428">
                  <c:v>2808671.677896763</c:v>
                </c:pt>
                <c:pt idx="429">
                  <c:v>2808771.58619222</c:v>
                </c:pt>
                <c:pt idx="430">
                  <c:v>2808700.700081032</c:v>
                </c:pt>
                <c:pt idx="431">
                  <c:v>2808417.105820171</c:v>
                </c:pt>
                <c:pt idx="432">
                  <c:v>2808713.428882504</c:v>
                </c:pt>
                <c:pt idx="433">
                  <c:v>2808824.597150454</c:v>
                </c:pt>
                <c:pt idx="434">
                  <c:v>2808703.083093218</c:v>
                </c:pt>
                <c:pt idx="435">
                  <c:v>2808434.760463948</c:v>
                </c:pt>
                <c:pt idx="436">
                  <c:v>2808398.551311197</c:v>
                </c:pt>
                <c:pt idx="437">
                  <c:v>2808592.169573326</c:v>
                </c:pt>
                <c:pt idx="438">
                  <c:v>2808683.169952906</c:v>
                </c:pt>
                <c:pt idx="439">
                  <c:v>2808672.368856026</c:v>
                </c:pt>
                <c:pt idx="440">
                  <c:v>2808487.369155705</c:v>
                </c:pt>
                <c:pt idx="441">
                  <c:v>2808793.119282566</c:v>
                </c:pt>
                <c:pt idx="442">
                  <c:v>2808900.412996018</c:v>
                </c:pt>
                <c:pt idx="443">
                  <c:v>2809017.634331187</c:v>
                </c:pt>
                <c:pt idx="444">
                  <c:v>2809065.865606257</c:v>
                </c:pt>
                <c:pt idx="445">
                  <c:v>2809201.056902958</c:v>
                </c:pt>
                <c:pt idx="446">
                  <c:v>2809043.04172599</c:v>
                </c:pt>
                <c:pt idx="447">
                  <c:v>2809174.437700917</c:v>
                </c:pt>
                <c:pt idx="448">
                  <c:v>2809125.669226131</c:v>
                </c:pt>
                <c:pt idx="449">
                  <c:v>2809155.252510236</c:v>
                </c:pt>
                <c:pt idx="450">
                  <c:v>2809222.253208807</c:v>
                </c:pt>
                <c:pt idx="451">
                  <c:v>2809208.838015427</c:v>
                </c:pt>
                <c:pt idx="452">
                  <c:v>2809320.913275003</c:v>
                </c:pt>
                <c:pt idx="453">
                  <c:v>2809335.707835548</c:v>
                </c:pt>
                <c:pt idx="454">
                  <c:v>2809313.064346734</c:v>
                </c:pt>
                <c:pt idx="455">
                  <c:v>2809276.358867975</c:v>
                </c:pt>
                <c:pt idx="456">
                  <c:v>2809196.985428555</c:v>
                </c:pt>
                <c:pt idx="457">
                  <c:v>2808608.96437432</c:v>
                </c:pt>
                <c:pt idx="458">
                  <c:v>2809176.533147608</c:v>
                </c:pt>
                <c:pt idx="459">
                  <c:v>2809495.240521831</c:v>
                </c:pt>
                <c:pt idx="460">
                  <c:v>2809225.817376091</c:v>
                </c:pt>
                <c:pt idx="461">
                  <c:v>2809500.511678433</c:v>
                </c:pt>
                <c:pt idx="462">
                  <c:v>2809464.474202722</c:v>
                </c:pt>
                <c:pt idx="463">
                  <c:v>2809158.679958695</c:v>
                </c:pt>
                <c:pt idx="464">
                  <c:v>2809525.377118342</c:v>
                </c:pt>
                <c:pt idx="465">
                  <c:v>2809810.574770462</c:v>
                </c:pt>
                <c:pt idx="466">
                  <c:v>2809537.338418685</c:v>
                </c:pt>
                <c:pt idx="467">
                  <c:v>2809710.52426071</c:v>
                </c:pt>
                <c:pt idx="468">
                  <c:v>2809602.072279097</c:v>
                </c:pt>
                <c:pt idx="469">
                  <c:v>2809638.029204869</c:v>
                </c:pt>
                <c:pt idx="470">
                  <c:v>2809506.113207994</c:v>
                </c:pt>
                <c:pt idx="471">
                  <c:v>2809772.764557544</c:v>
                </c:pt>
                <c:pt idx="472">
                  <c:v>2809497.933223248</c:v>
                </c:pt>
                <c:pt idx="473">
                  <c:v>2809572.785803207</c:v>
                </c:pt>
                <c:pt idx="474">
                  <c:v>2809606.741398728</c:v>
                </c:pt>
                <c:pt idx="475">
                  <c:v>2809212.432492011</c:v>
                </c:pt>
                <c:pt idx="476">
                  <c:v>2809620.832233372</c:v>
                </c:pt>
                <c:pt idx="477">
                  <c:v>2809835.070631646</c:v>
                </c:pt>
                <c:pt idx="478">
                  <c:v>2809596.452382634</c:v>
                </c:pt>
                <c:pt idx="479">
                  <c:v>2809634.452888209</c:v>
                </c:pt>
                <c:pt idx="480">
                  <c:v>2809421.114066228</c:v>
                </c:pt>
                <c:pt idx="481">
                  <c:v>2809493.770417836</c:v>
                </c:pt>
                <c:pt idx="482">
                  <c:v>2809231.393440081</c:v>
                </c:pt>
                <c:pt idx="483">
                  <c:v>2809499.961202975</c:v>
                </c:pt>
                <c:pt idx="484">
                  <c:v>2809448.94368945</c:v>
                </c:pt>
                <c:pt idx="485">
                  <c:v>2809584.549425219</c:v>
                </c:pt>
                <c:pt idx="486">
                  <c:v>2809589.052047317</c:v>
                </c:pt>
                <c:pt idx="487">
                  <c:v>2809497.790338069</c:v>
                </c:pt>
                <c:pt idx="488">
                  <c:v>2809544.064761519</c:v>
                </c:pt>
                <c:pt idx="489">
                  <c:v>2809518.9014508</c:v>
                </c:pt>
                <c:pt idx="490">
                  <c:v>2809629.086582781</c:v>
                </c:pt>
                <c:pt idx="491">
                  <c:v>2809530.123878135</c:v>
                </c:pt>
                <c:pt idx="492">
                  <c:v>2809348.781920311</c:v>
                </c:pt>
                <c:pt idx="493">
                  <c:v>2809503.550270391</c:v>
                </c:pt>
                <c:pt idx="494">
                  <c:v>2809328.107320101</c:v>
                </c:pt>
                <c:pt idx="495">
                  <c:v>2809344.490387483</c:v>
                </c:pt>
                <c:pt idx="496">
                  <c:v>2809136.694475974</c:v>
                </c:pt>
                <c:pt idx="497">
                  <c:v>2809343.69456307</c:v>
                </c:pt>
                <c:pt idx="498">
                  <c:v>2809452.41209879</c:v>
                </c:pt>
                <c:pt idx="499">
                  <c:v>2809287.796233331</c:v>
                </c:pt>
                <c:pt idx="500">
                  <c:v>2809372.040392913</c:v>
                </c:pt>
                <c:pt idx="501">
                  <c:v>2809414.390998272</c:v>
                </c:pt>
                <c:pt idx="502">
                  <c:v>2809288.954214208</c:v>
                </c:pt>
                <c:pt idx="503">
                  <c:v>2809300.783831059</c:v>
                </c:pt>
                <c:pt idx="504">
                  <c:v>2809420.638949563</c:v>
                </c:pt>
                <c:pt idx="505">
                  <c:v>2809474.282977549</c:v>
                </c:pt>
                <c:pt idx="506">
                  <c:v>2809509.830033158</c:v>
                </c:pt>
                <c:pt idx="507">
                  <c:v>2809482.498545687</c:v>
                </c:pt>
                <c:pt idx="508">
                  <c:v>2809469.138838482</c:v>
                </c:pt>
                <c:pt idx="509">
                  <c:v>2809491.192960795</c:v>
                </c:pt>
                <c:pt idx="510">
                  <c:v>2809620.483429555</c:v>
                </c:pt>
                <c:pt idx="511">
                  <c:v>2809510.355895285</c:v>
                </c:pt>
                <c:pt idx="512">
                  <c:v>2809639.385609746</c:v>
                </c:pt>
                <c:pt idx="513">
                  <c:v>2809614.801343455</c:v>
                </c:pt>
                <c:pt idx="514">
                  <c:v>2809308.541916114</c:v>
                </c:pt>
                <c:pt idx="515">
                  <c:v>2809523.680148529</c:v>
                </c:pt>
                <c:pt idx="516">
                  <c:v>2809506.319004334</c:v>
                </c:pt>
                <c:pt idx="517">
                  <c:v>2809529.409534525</c:v>
                </c:pt>
                <c:pt idx="518">
                  <c:v>2809438.779249289</c:v>
                </c:pt>
                <c:pt idx="519">
                  <c:v>2809450.994457201</c:v>
                </c:pt>
                <c:pt idx="520">
                  <c:v>2809484.100625538</c:v>
                </c:pt>
                <c:pt idx="521">
                  <c:v>2809422.422295895</c:v>
                </c:pt>
                <c:pt idx="522">
                  <c:v>2809537.804287675</c:v>
                </c:pt>
                <c:pt idx="523">
                  <c:v>2809483.256497572</c:v>
                </c:pt>
                <c:pt idx="524">
                  <c:v>2809436.037255039</c:v>
                </c:pt>
                <c:pt idx="525">
                  <c:v>2809415.419630154</c:v>
                </c:pt>
                <c:pt idx="526">
                  <c:v>2809354.102992446</c:v>
                </c:pt>
                <c:pt idx="527">
                  <c:v>2809491.688602772</c:v>
                </c:pt>
                <c:pt idx="528">
                  <c:v>2809551.334370223</c:v>
                </c:pt>
                <c:pt idx="529">
                  <c:v>2809520.870200077</c:v>
                </c:pt>
                <c:pt idx="530">
                  <c:v>2809374.029354623</c:v>
                </c:pt>
                <c:pt idx="531">
                  <c:v>2809523.474598378</c:v>
                </c:pt>
                <c:pt idx="532">
                  <c:v>2809749.816144674</c:v>
                </c:pt>
                <c:pt idx="533">
                  <c:v>2809750.628583237</c:v>
                </c:pt>
                <c:pt idx="534">
                  <c:v>2809975.72649711</c:v>
                </c:pt>
                <c:pt idx="535">
                  <c:v>2809749.19520798</c:v>
                </c:pt>
                <c:pt idx="536">
                  <c:v>2809824.650903165</c:v>
                </c:pt>
                <c:pt idx="537">
                  <c:v>2809710.562675626</c:v>
                </c:pt>
                <c:pt idx="538">
                  <c:v>2809738.179240245</c:v>
                </c:pt>
                <c:pt idx="539">
                  <c:v>2809808.255986198</c:v>
                </c:pt>
                <c:pt idx="540">
                  <c:v>2809709.426750862</c:v>
                </c:pt>
                <c:pt idx="541">
                  <c:v>2809733.496586186</c:v>
                </c:pt>
                <c:pt idx="542">
                  <c:v>2809770.472132502</c:v>
                </c:pt>
                <c:pt idx="543">
                  <c:v>2809668.82895998</c:v>
                </c:pt>
                <c:pt idx="544">
                  <c:v>2809629.745515471</c:v>
                </c:pt>
                <c:pt idx="545">
                  <c:v>2809808.788785231</c:v>
                </c:pt>
                <c:pt idx="546">
                  <c:v>2809734.872195125</c:v>
                </c:pt>
                <c:pt idx="547">
                  <c:v>2809709.633533277</c:v>
                </c:pt>
                <c:pt idx="548">
                  <c:v>2809773.004586484</c:v>
                </c:pt>
                <c:pt idx="549">
                  <c:v>2809790.99337646</c:v>
                </c:pt>
                <c:pt idx="550">
                  <c:v>2809792.601139612</c:v>
                </c:pt>
                <c:pt idx="551">
                  <c:v>2809761.608902996</c:v>
                </c:pt>
                <c:pt idx="552">
                  <c:v>2809779.670939514</c:v>
                </c:pt>
                <c:pt idx="553">
                  <c:v>2809773.673685033</c:v>
                </c:pt>
                <c:pt idx="554">
                  <c:v>2809847.511552304</c:v>
                </c:pt>
                <c:pt idx="555">
                  <c:v>2809825.403694362</c:v>
                </c:pt>
                <c:pt idx="556">
                  <c:v>2809789.415263586</c:v>
                </c:pt>
                <c:pt idx="557">
                  <c:v>2809768.48072519</c:v>
                </c:pt>
                <c:pt idx="558">
                  <c:v>2809793.551923437</c:v>
                </c:pt>
                <c:pt idx="559">
                  <c:v>2809852.39005123</c:v>
                </c:pt>
                <c:pt idx="560">
                  <c:v>2809881.507091265</c:v>
                </c:pt>
                <c:pt idx="561">
                  <c:v>2809801.305684909</c:v>
                </c:pt>
                <c:pt idx="562">
                  <c:v>2809884.560692205</c:v>
                </c:pt>
                <c:pt idx="563">
                  <c:v>2809806.326967144</c:v>
                </c:pt>
                <c:pt idx="564">
                  <c:v>2809847.501478796</c:v>
                </c:pt>
                <c:pt idx="565">
                  <c:v>2809867.745579213</c:v>
                </c:pt>
                <c:pt idx="566">
                  <c:v>2809820.564863826</c:v>
                </c:pt>
                <c:pt idx="567">
                  <c:v>2809793.924216485</c:v>
                </c:pt>
                <c:pt idx="568">
                  <c:v>2809773.416612875</c:v>
                </c:pt>
                <c:pt idx="569">
                  <c:v>2809674.876091227</c:v>
                </c:pt>
                <c:pt idx="570">
                  <c:v>2809648.9369631</c:v>
                </c:pt>
                <c:pt idx="571">
                  <c:v>2809758.483426456</c:v>
                </c:pt>
                <c:pt idx="572">
                  <c:v>2809769.412035918</c:v>
                </c:pt>
                <c:pt idx="573">
                  <c:v>2809733.963460198</c:v>
                </c:pt>
                <c:pt idx="574">
                  <c:v>2809715.742627811</c:v>
                </c:pt>
                <c:pt idx="575">
                  <c:v>2809681.254630254</c:v>
                </c:pt>
                <c:pt idx="576">
                  <c:v>2809707.25674912</c:v>
                </c:pt>
                <c:pt idx="577">
                  <c:v>2809716.207035509</c:v>
                </c:pt>
                <c:pt idx="578">
                  <c:v>2809703.772506904</c:v>
                </c:pt>
                <c:pt idx="579">
                  <c:v>2809688.401426099</c:v>
                </c:pt>
                <c:pt idx="580">
                  <c:v>2809731.182004771</c:v>
                </c:pt>
                <c:pt idx="581">
                  <c:v>2809677.009154494</c:v>
                </c:pt>
                <c:pt idx="582">
                  <c:v>2809614.270294895</c:v>
                </c:pt>
                <c:pt idx="583">
                  <c:v>2809699.040604746</c:v>
                </c:pt>
                <c:pt idx="584">
                  <c:v>2809698.671837909</c:v>
                </c:pt>
                <c:pt idx="585">
                  <c:v>2809674.191373591</c:v>
                </c:pt>
                <c:pt idx="586">
                  <c:v>2809607.082256541</c:v>
                </c:pt>
                <c:pt idx="587">
                  <c:v>2809695.864993465</c:v>
                </c:pt>
                <c:pt idx="588">
                  <c:v>2809668.752855689</c:v>
                </c:pt>
                <c:pt idx="589">
                  <c:v>2809659.362122103</c:v>
                </c:pt>
                <c:pt idx="590">
                  <c:v>2809638.414855594</c:v>
                </c:pt>
                <c:pt idx="591">
                  <c:v>2809693.331582887</c:v>
                </c:pt>
                <c:pt idx="592">
                  <c:v>2809610.293944206</c:v>
                </c:pt>
                <c:pt idx="593">
                  <c:v>2809604.431337731</c:v>
                </c:pt>
                <c:pt idx="594">
                  <c:v>2809581.046435159</c:v>
                </c:pt>
                <c:pt idx="595">
                  <c:v>2809670.922478713</c:v>
                </c:pt>
                <c:pt idx="596">
                  <c:v>2809610.789674722</c:v>
                </c:pt>
                <c:pt idx="597">
                  <c:v>2809606.854689891</c:v>
                </c:pt>
                <c:pt idx="598">
                  <c:v>2809616.478397666</c:v>
                </c:pt>
                <c:pt idx="599">
                  <c:v>2809645.178316887</c:v>
                </c:pt>
                <c:pt idx="600">
                  <c:v>2809623.50232509</c:v>
                </c:pt>
                <c:pt idx="601">
                  <c:v>2809628.003567461</c:v>
                </c:pt>
                <c:pt idx="602">
                  <c:v>2809603.097029788</c:v>
                </c:pt>
                <c:pt idx="603">
                  <c:v>2809584.465372058</c:v>
                </c:pt>
                <c:pt idx="604">
                  <c:v>2809693.853176565</c:v>
                </c:pt>
                <c:pt idx="605">
                  <c:v>2809643.275407481</c:v>
                </c:pt>
                <c:pt idx="606">
                  <c:v>2809672.26250354</c:v>
                </c:pt>
                <c:pt idx="607">
                  <c:v>2809570.973947424</c:v>
                </c:pt>
                <c:pt idx="608">
                  <c:v>2809549.774709878</c:v>
                </c:pt>
                <c:pt idx="609">
                  <c:v>2809610.628628593</c:v>
                </c:pt>
                <c:pt idx="610">
                  <c:v>2809575.455405934</c:v>
                </c:pt>
                <c:pt idx="611">
                  <c:v>2809641.549331415</c:v>
                </c:pt>
                <c:pt idx="612">
                  <c:v>2809494.24117363</c:v>
                </c:pt>
                <c:pt idx="613">
                  <c:v>2809626.283802727</c:v>
                </c:pt>
                <c:pt idx="614">
                  <c:v>2809611.674976385</c:v>
                </c:pt>
                <c:pt idx="615">
                  <c:v>2809624.142482094</c:v>
                </c:pt>
                <c:pt idx="616">
                  <c:v>2809629.452612814</c:v>
                </c:pt>
                <c:pt idx="617">
                  <c:v>2809635.761369313</c:v>
                </c:pt>
                <c:pt idx="618">
                  <c:v>2809625.264543173</c:v>
                </c:pt>
                <c:pt idx="619">
                  <c:v>2809587.199862296</c:v>
                </c:pt>
                <c:pt idx="620">
                  <c:v>2809588.77096627</c:v>
                </c:pt>
                <c:pt idx="621">
                  <c:v>2809551.322912128</c:v>
                </c:pt>
                <c:pt idx="622">
                  <c:v>2809555.405434831</c:v>
                </c:pt>
                <c:pt idx="623">
                  <c:v>2809532.885098545</c:v>
                </c:pt>
                <c:pt idx="624">
                  <c:v>2809556.955230585</c:v>
                </c:pt>
                <c:pt idx="625">
                  <c:v>2809573.331828869</c:v>
                </c:pt>
                <c:pt idx="626">
                  <c:v>2809538.299416833</c:v>
                </c:pt>
                <c:pt idx="627">
                  <c:v>2809540.17420868</c:v>
                </c:pt>
                <c:pt idx="628">
                  <c:v>2809523.881573164</c:v>
                </c:pt>
                <c:pt idx="629">
                  <c:v>2809514.502357762</c:v>
                </c:pt>
                <c:pt idx="630">
                  <c:v>2809536.290857507</c:v>
                </c:pt>
                <c:pt idx="631">
                  <c:v>2809550.866540352</c:v>
                </c:pt>
                <c:pt idx="632">
                  <c:v>2809516.949492595</c:v>
                </c:pt>
                <c:pt idx="633">
                  <c:v>2809502.572223717</c:v>
                </c:pt>
                <c:pt idx="634">
                  <c:v>2809524.001121556</c:v>
                </c:pt>
                <c:pt idx="635">
                  <c:v>2809494.763867395</c:v>
                </c:pt>
                <c:pt idx="636">
                  <c:v>2809495.316282248</c:v>
                </c:pt>
                <c:pt idx="637">
                  <c:v>2809483.240431492</c:v>
                </c:pt>
                <c:pt idx="638">
                  <c:v>2809504.364114813</c:v>
                </c:pt>
                <c:pt idx="639">
                  <c:v>2809492.941751449</c:v>
                </c:pt>
                <c:pt idx="640">
                  <c:v>2809462.257291945</c:v>
                </c:pt>
                <c:pt idx="641">
                  <c:v>2809444.740492169</c:v>
                </c:pt>
                <c:pt idx="642">
                  <c:v>2809454.657484631</c:v>
                </c:pt>
                <c:pt idx="643">
                  <c:v>2809446.638996192</c:v>
                </c:pt>
                <c:pt idx="644">
                  <c:v>2809451.860350625</c:v>
                </c:pt>
                <c:pt idx="645">
                  <c:v>2809473.452121284</c:v>
                </c:pt>
                <c:pt idx="646">
                  <c:v>2809449.298510492</c:v>
                </c:pt>
                <c:pt idx="647">
                  <c:v>2809471.026750458</c:v>
                </c:pt>
                <c:pt idx="648">
                  <c:v>2809467.336265173</c:v>
                </c:pt>
                <c:pt idx="649">
                  <c:v>2809411.295068033</c:v>
                </c:pt>
                <c:pt idx="650">
                  <c:v>2809418.131971774</c:v>
                </c:pt>
                <c:pt idx="651">
                  <c:v>2809397.186946132</c:v>
                </c:pt>
                <c:pt idx="652">
                  <c:v>2809407.307695455</c:v>
                </c:pt>
                <c:pt idx="653">
                  <c:v>2809394.295094685</c:v>
                </c:pt>
                <c:pt idx="654">
                  <c:v>2809390.979481721</c:v>
                </c:pt>
                <c:pt idx="655">
                  <c:v>2809422.150234649</c:v>
                </c:pt>
                <c:pt idx="656">
                  <c:v>2809419.855277752</c:v>
                </c:pt>
                <c:pt idx="657">
                  <c:v>2809392.718698721</c:v>
                </c:pt>
                <c:pt idx="658">
                  <c:v>2809401.821710412</c:v>
                </c:pt>
                <c:pt idx="659">
                  <c:v>2809415.215950902</c:v>
                </c:pt>
                <c:pt idx="660">
                  <c:v>2809393.224375841</c:v>
                </c:pt>
                <c:pt idx="661">
                  <c:v>2809375.820404031</c:v>
                </c:pt>
                <c:pt idx="662">
                  <c:v>2809406.552685944</c:v>
                </c:pt>
                <c:pt idx="663">
                  <c:v>2809419.348194079</c:v>
                </c:pt>
                <c:pt idx="664">
                  <c:v>2809398.306676988</c:v>
                </c:pt>
                <c:pt idx="665">
                  <c:v>2809447.357937253</c:v>
                </c:pt>
                <c:pt idx="666">
                  <c:v>2809414.916617338</c:v>
                </c:pt>
                <c:pt idx="667">
                  <c:v>2809463.029100167</c:v>
                </c:pt>
                <c:pt idx="668">
                  <c:v>2809413.211595912</c:v>
                </c:pt>
                <c:pt idx="669">
                  <c:v>2809426.238499934</c:v>
                </c:pt>
                <c:pt idx="670">
                  <c:v>2809425.276836406</c:v>
                </c:pt>
                <c:pt idx="671">
                  <c:v>2809451.325972698</c:v>
                </c:pt>
                <c:pt idx="672">
                  <c:v>2809418.703626852</c:v>
                </c:pt>
                <c:pt idx="673">
                  <c:v>2809390.958835702</c:v>
                </c:pt>
                <c:pt idx="674">
                  <c:v>2809420.431924247</c:v>
                </c:pt>
                <c:pt idx="675">
                  <c:v>2809403.174058475</c:v>
                </c:pt>
                <c:pt idx="676">
                  <c:v>2809423.070107029</c:v>
                </c:pt>
                <c:pt idx="677">
                  <c:v>2809403.979996747</c:v>
                </c:pt>
                <c:pt idx="678">
                  <c:v>2809409.971914107</c:v>
                </c:pt>
                <c:pt idx="679">
                  <c:v>2809410.868566519</c:v>
                </c:pt>
                <c:pt idx="680">
                  <c:v>2809401.376940846</c:v>
                </c:pt>
                <c:pt idx="681">
                  <c:v>2809402.581679705</c:v>
                </c:pt>
                <c:pt idx="682">
                  <c:v>2809392.309055053</c:v>
                </c:pt>
                <c:pt idx="683">
                  <c:v>2809409.504679591</c:v>
                </c:pt>
                <c:pt idx="684">
                  <c:v>2809437.292081148</c:v>
                </c:pt>
                <c:pt idx="685">
                  <c:v>2809392.096453463</c:v>
                </c:pt>
                <c:pt idx="686">
                  <c:v>2809405.590884635</c:v>
                </c:pt>
                <c:pt idx="687">
                  <c:v>2809400.752153846</c:v>
                </c:pt>
                <c:pt idx="688">
                  <c:v>2809387.242076711</c:v>
                </c:pt>
                <c:pt idx="689">
                  <c:v>2809398.661762244</c:v>
                </c:pt>
                <c:pt idx="690">
                  <c:v>2809402.706684826</c:v>
                </c:pt>
                <c:pt idx="691">
                  <c:v>2809399.918706055</c:v>
                </c:pt>
                <c:pt idx="692">
                  <c:v>2809380.60880589</c:v>
                </c:pt>
                <c:pt idx="693">
                  <c:v>2809401.949726197</c:v>
                </c:pt>
                <c:pt idx="694">
                  <c:v>2809391.120768018</c:v>
                </c:pt>
                <c:pt idx="695">
                  <c:v>2809389.578754381</c:v>
                </c:pt>
                <c:pt idx="696">
                  <c:v>2809408.399094693</c:v>
                </c:pt>
                <c:pt idx="697">
                  <c:v>2809435.396419044</c:v>
                </c:pt>
                <c:pt idx="698">
                  <c:v>2809438.504464597</c:v>
                </c:pt>
                <c:pt idx="699">
                  <c:v>2809445.941334663</c:v>
                </c:pt>
                <c:pt idx="700">
                  <c:v>2809463.197410482</c:v>
                </c:pt>
                <c:pt idx="701">
                  <c:v>2809440.997588574</c:v>
                </c:pt>
                <c:pt idx="702">
                  <c:v>2809446.090465277</c:v>
                </c:pt>
                <c:pt idx="703">
                  <c:v>2809441.14304898</c:v>
                </c:pt>
                <c:pt idx="704">
                  <c:v>2809458.804286692</c:v>
                </c:pt>
                <c:pt idx="705">
                  <c:v>2809437.657863725</c:v>
                </c:pt>
                <c:pt idx="706">
                  <c:v>2809435.501953654</c:v>
                </c:pt>
                <c:pt idx="707">
                  <c:v>2809428.37596807</c:v>
                </c:pt>
                <c:pt idx="708">
                  <c:v>2809442.670444014</c:v>
                </c:pt>
                <c:pt idx="709">
                  <c:v>2809439.129918748</c:v>
                </c:pt>
                <c:pt idx="710">
                  <c:v>2809454.953245797</c:v>
                </c:pt>
                <c:pt idx="711">
                  <c:v>2809453.379720702</c:v>
                </c:pt>
                <c:pt idx="712">
                  <c:v>2809463.907639567</c:v>
                </c:pt>
                <c:pt idx="713">
                  <c:v>2809474.650171094</c:v>
                </c:pt>
                <c:pt idx="714">
                  <c:v>2809464.02076015</c:v>
                </c:pt>
                <c:pt idx="715">
                  <c:v>2809465.182979892</c:v>
                </c:pt>
                <c:pt idx="716">
                  <c:v>2809475.180581828</c:v>
                </c:pt>
                <c:pt idx="717">
                  <c:v>2809485.680635324</c:v>
                </c:pt>
                <c:pt idx="718">
                  <c:v>2809506.954670096</c:v>
                </c:pt>
                <c:pt idx="719">
                  <c:v>2809510.937428779</c:v>
                </c:pt>
                <c:pt idx="720">
                  <c:v>2809506.189114887</c:v>
                </c:pt>
                <c:pt idx="721">
                  <c:v>2809502.309074719</c:v>
                </c:pt>
                <c:pt idx="722">
                  <c:v>2809496.457930154</c:v>
                </c:pt>
                <c:pt idx="723">
                  <c:v>2809514.175988467</c:v>
                </c:pt>
                <c:pt idx="724">
                  <c:v>2809505.952117165</c:v>
                </c:pt>
                <c:pt idx="725">
                  <c:v>2809499.148450838</c:v>
                </c:pt>
                <c:pt idx="726">
                  <c:v>2809512.67521307</c:v>
                </c:pt>
                <c:pt idx="727">
                  <c:v>2809505.908328749</c:v>
                </c:pt>
                <c:pt idx="728">
                  <c:v>2809507.688154752</c:v>
                </c:pt>
                <c:pt idx="729">
                  <c:v>2809499.966605656</c:v>
                </c:pt>
                <c:pt idx="730">
                  <c:v>2809499.911522898</c:v>
                </c:pt>
                <c:pt idx="731">
                  <c:v>2809504.462020511</c:v>
                </c:pt>
                <c:pt idx="732">
                  <c:v>2809507.355142648</c:v>
                </c:pt>
                <c:pt idx="733">
                  <c:v>2809499.891464976</c:v>
                </c:pt>
                <c:pt idx="734">
                  <c:v>2809485.913925208</c:v>
                </c:pt>
                <c:pt idx="735">
                  <c:v>2809497.810895249</c:v>
                </c:pt>
                <c:pt idx="736">
                  <c:v>2809521.626502408</c:v>
                </c:pt>
                <c:pt idx="737">
                  <c:v>2809502.411029559</c:v>
                </c:pt>
                <c:pt idx="738">
                  <c:v>2809529.101006458</c:v>
                </c:pt>
                <c:pt idx="739">
                  <c:v>2809528.987027327</c:v>
                </c:pt>
                <c:pt idx="740">
                  <c:v>2809522.653738499</c:v>
                </c:pt>
                <c:pt idx="741">
                  <c:v>2809524.466373891</c:v>
                </c:pt>
                <c:pt idx="742">
                  <c:v>2809542.152083902</c:v>
                </c:pt>
                <c:pt idx="743">
                  <c:v>2809537.40481096</c:v>
                </c:pt>
                <c:pt idx="744">
                  <c:v>2809533.520570856</c:v>
                </c:pt>
                <c:pt idx="745">
                  <c:v>2809543.151311452</c:v>
                </c:pt>
                <c:pt idx="746">
                  <c:v>2809532.808876646</c:v>
                </c:pt>
                <c:pt idx="747">
                  <c:v>2809536.215402749</c:v>
                </c:pt>
                <c:pt idx="748">
                  <c:v>2809545.728878013</c:v>
                </c:pt>
                <c:pt idx="749">
                  <c:v>2809535.564997693</c:v>
                </c:pt>
                <c:pt idx="750">
                  <c:v>2809518.826081877</c:v>
                </c:pt>
                <c:pt idx="751">
                  <c:v>2809549.250565622</c:v>
                </c:pt>
                <c:pt idx="752">
                  <c:v>2809537.856999708</c:v>
                </c:pt>
                <c:pt idx="753">
                  <c:v>2809532.752189789</c:v>
                </c:pt>
                <c:pt idx="754">
                  <c:v>2809541.308409842</c:v>
                </c:pt>
                <c:pt idx="755">
                  <c:v>2809545.874571083</c:v>
                </c:pt>
                <c:pt idx="756">
                  <c:v>2809543.412234768</c:v>
                </c:pt>
                <c:pt idx="757">
                  <c:v>2809529.022024672</c:v>
                </c:pt>
                <c:pt idx="758">
                  <c:v>2809542.185958634</c:v>
                </c:pt>
                <c:pt idx="759">
                  <c:v>2809538.902819171</c:v>
                </c:pt>
                <c:pt idx="760">
                  <c:v>2809539.659562145</c:v>
                </c:pt>
                <c:pt idx="761">
                  <c:v>2809546.30692663</c:v>
                </c:pt>
                <c:pt idx="762">
                  <c:v>2809545.505631316</c:v>
                </c:pt>
                <c:pt idx="763">
                  <c:v>2809541.595795756</c:v>
                </c:pt>
                <c:pt idx="764">
                  <c:v>2809545.645150175</c:v>
                </c:pt>
                <c:pt idx="765">
                  <c:v>2809537.691901025</c:v>
                </c:pt>
                <c:pt idx="766">
                  <c:v>2809548.52033051</c:v>
                </c:pt>
                <c:pt idx="767">
                  <c:v>2809552.930129567</c:v>
                </c:pt>
                <c:pt idx="768">
                  <c:v>2809544.218450398</c:v>
                </c:pt>
                <c:pt idx="769">
                  <c:v>2809545.167746535</c:v>
                </c:pt>
                <c:pt idx="770">
                  <c:v>2809546.644682663</c:v>
                </c:pt>
                <c:pt idx="771">
                  <c:v>2809538.138792815</c:v>
                </c:pt>
                <c:pt idx="772">
                  <c:v>2809542.827620681</c:v>
                </c:pt>
                <c:pt idx="773">
                  <c:v>2809542.550726811</c:v>
                </c:pt>
                <c:pt idx="774">
                  <c:v>2809538.624899696</c:v>
                </c:pt>
                <c:pt idx="775">
                  <c:v>2809541.681060696</c:v>
                </c:pt>
                <c:pt idx="776">
                  <c:v>2809540.828990122</c:v>
                </c:pt>
                <c:pt idx="777">
                  <c:v>2809536.484828001</c:v>
                </c:pt>
                <c:pt idx="778">
                  <c:v>2809540.792731587</c:v>
                </c:pt>
                <c:pt idx="779">
                  <c:v>2809529.883527722</c:v>
                </c:pt>
                <c:pt idx="780">
                  <c:v>2809523.50983746</c:v>
                </c:pt>
                <c:pt idx="781">
                  <c:v>2809529.147221833</c:v>
                </c:pt>
                <c:pt idx="782">
                  <c:v>2809526.442736391</c:v>
                </c:pt>
                <c:pt idx="783">
                  <c:v>2809526.636959277</c:v>
                </c:pt>
                <c:pt idx="784">
                  <c:v>2809538.770062196</c:v>
                </c:pt>
                <c:pt idx="785">
                  <c:v>2809531.088123508</c:v>
                </c:pt>
                <c:pt idx="786">
                  <c:v>2809524.914768949</c:v>
                </c:pt>
                <c:pt idx="787">
                  <c:v>2809525.859660438</c:v>
                </c:pt>
                <c:pt idx="788">
                  <c:v>2809531.19947955</c:v>
                </c:pt>
                <c:pt idx="789">
                  <c:v>2809529.603341868</c:v>
                </c:pt>
                <c:pt idx="790">
                  <c:v>2809516.822243451</c:v>
                </c:pt>
                <c:pt idx="791">
                  <c:v>2809513.755457666</c:v>
                </c:pt>
                <c:pt idx="792">
                  <c:v>2809519.376036952</c:v>
                </c:pt>
                <c:pt idx="793">
                  <c:v>2809522.771107185</c:v>
                </c:pt>
                <c:pt idx="794">
                  <c:v>2809525.174901545</c:v>
                </c:pt>
                <c:pt idx="795">
                  <c:v>2809515.289596942</c:v>
                </c:pt>
                <c:pt idx="796">
                  <c:v>2809517.538609385</c:v>
                </c:pt>
                <c:pt idx="797">
                  <c:v>2809514.660781307</c:v>
                </c:pt>
                <c:pt idx="798">
                  <c:v>2809502.286179332</c:v>
                </c:pt>
                <c:pt idx="799">
                  <c:v>2809520.54960885</c:v>
                </c:pt>
                <c:pt idx="800">
                  <c:v>2809516.942330047</c:v>
                </c:pt>
                <c:pt idx="801">
                  <c:v>2809515.920006893</c:v>
                </c:pt>
                <c:pt idx="802">
                  <c:v>2809512.381030135</c:v>
                </c:pt>
                <c:pt idx="803">
                  <c:v>2809513.299529196</c:v>
                </c:pt>
                <c:pt idx="804">
                  <c:v>2809505.706274453</c:v>
                </c:pt>
                <c:pt idx="805">
                  <c:v>2809516.009791414</c:v>
                </c:pt>
                <c:pt idx="806">
                  <c:v>2809506.72021638</c:v>
                </c:pt>
                <c:pt idx="807">
                  <c:v>2809514.577150595</c:v>
                </c:pt>
                <c:pt idx="808">
                  <c:v>2809516.599142089</c:v>
                </c:pt>
                <c:pt idx="809">
                  <c:v>2809510.361393248</c:v>
                </c:pt>
                <c:pt idx="810">
                  <c:v>2809522.903702179</c:v>
                </c:pt>
                <c:pt idx="811">
                  <c:v>2809516.927080562</c:v>
                </c:pt>
                <c:pt idx="812">
                  <c:v>2809517.725275463</c:v>
                </c:pt>
                <c:pt idx="813">
                  <c:v>2809512.399902884</c:v>
                </c:pt>
                <c:pt idx="814">
                  <c:v>2809506.586340899</c:v>
                </c:pt>
                <c:pt idx="815">
                  <c:v>2809513.448890774</c:v>
                </c:pt>
                <c:pt idx="816">
                  <c:v>2809517.528151589</c:v>
                </c:pt>
                <c:pt idx="817">
                  <c:v>2809515.080361466</c:v>
                </c:pt>
                <c:pt idx="818">
                  <c:v>2809510.764725132</c:v>
                </c:pt>
                <c:pt idx="819">
                  <c:v>2809508.509038966</c:v>
                </c:pt>
                <c:pt idx="820">
                  <c:v>2809510.799675639</c:v>
                </c:pt>
                <c:pt idx="821">
                  <c:v>2809510.825726386</c:v>
                </c:pt>
                <c:pt idx="822">
                  <c:v>2809510.778994977</c:v>
                </c:pt>
                <c:pt idx="823">
                  <c:v>2809512.782566672</c:v>
                </c:pt>
                <c:pt idx="824">
                  <c:v>2809509.679432086</c:v>
                </c:pt>
                <c:pt idx="825">
                  <c:v>2809509.268716588</c:v>
                </c:pt>
                <c:pt idx="826">
                  <c:v>2809512.009645596</c:v>
                </c:pt>
                <c:pt idx="827">
                  <c:v>2809515.212157039</c:v>
                </c:pt>
                <c:pt idx="828">
                  <c:v>2809514.8179219</c:v>
                </c:pt>
                <c:pt idx="829">
                  <c:v>2809514.664312227</c:v>
                </c:pt>
                <c:pt idx="830">
                  <c:v>2809512.042258011</c:v>
                </c:pt>
                <c:pt idx="831">
                  <c:v>2809507.957225092</c:v>
                </c:pt>
                <c:pt idx="832">
                  <c:v>2809512.43773532</c:v>
                </c:pt>
                <c:pt idx="833">
                  <c:v>2809515.377732553</c:v>
                </c:pt>
                <c:pt idx="834">
                  <c:v>2809516.571788826</c:v>
                </c:pt>
                <c:pt idx="835">
                  <c:v>2809511.756148532</c:v>
                </c:pt>
                <c:pt idx="836">
                  <c:v>2809518.290777934</c:v>
                </c:pt>
                <c:pt idx="837">
                  <c:v>2809517.734542489</c:v>
                </c:pt>
                <c:pt idx="838">
                  <c:v>2809517.3485601</c:v>
                </c:pt>
                <c:pt idx="839">
                  <c:v>2809521.209286229</c:v>
                </c:pt>
                <c:pt idx="840">
                  <c:v>2809519.669224711</c:v>
                </c:pt>
                <c:pt idx="841">
                  <c:v>2809521.916946718</c:v>
                </c:pt>
                <c:pt idx="842">
                  <c:v>2809523.07514789</c:v>
                </c:pt>
                <c:pt idx="843">
                  <c:v>2809520.586063799</c:v>
                </c:pt>
                <c:pt idx="844">
                  <c:v>2809527.247422068</c:v>
                </c:pt>
                <c:pt idx="845">
                  <c:v>2809525.279570678</c:v>
                </c:pt>
                <c:pt idx="846">
                  <c:v>2809526.424396856</c:v>
                </c:pt>
                <c:pt idx="847">
                  <c:v>2809522.293674691</c:v>
                </c:pt>
                <c:pt idx="848">
                  <c:v>2809520.609135419</c:v>
                </c:pt>
                <c:pt idx="849">
                  <c:v>2809520.383096629</c:v>
                </c:pt>
                <c:pt idx="850">
                  <c:v>2809525.230744028</c:v>
                </c:pt>
                <c:pt idx="851">
                  <c:v>2809521.219694922</c:v>
                </c:pt>
                <c:pt idx="852">
                  <c:v>2809524.804636831</c:v>
                </c:pt>
                <c:pt idx="853">
                  <c:v>2809522.575003842</c:v>
                </c:pt>
                <c:pt idx="854">
                  <c:v>2809525.227106978</c:v>
                </c:pt>
                <c:pt idx="855">
                  <c:v>2809524.723750532</c:v>
                </c:pt>
                <c:pt idx="856">
                  <c:v>2809529.202120076</c:v>
                </c:pt>
                <c:pt idx="857">
                  <c:v>2809524.927828017</c:v>
                </c:pt>
                <c:pt idx="858">
                  <c:v>2809522.5645499</c:v>
                </c:pt>
                <c:pt idx="859">
                  <c:v>2809524.250818162</c:v>
                </c:pt>
                <c:pt idx="860">
                  <c:v>2809525.592637679</c:v>
                </c:pt>
                <c:pt idx="861">
                  <c:v>2809525.823815315</c:v>
                </c:pt>
                <c:pt idx="862">
                  <c:v>2809519.494643935</c:v>
                </c:pt>
                <c:pt idx="863">
                  <c:v>2809526.492828852</c:v>
                </c:pt>
                <c:pt idx="864">
                  <c:v>2809522.184936393</c:v>
                </c:pt>
                <c:pt idx="865">
                  <c:v>2809524.860520609</c:v>
                </c:pt>
                <c:pt idx="866">
                  <c:v>2809524.632724745</c:v>
                </c:pt>
                <c:pt idx="867">
                  <c:v>2809528.441829418</c:v>
                </c:pt>
                <c:pt idx="868">
                  <c:v>2809520.486465141</c:v>
                </c:pt>
                <c:pt idx="869">
                  <c:v>2809520.14486984</c:v>
                </c:pt>
                <c:pt idx="870">
                  <c:v>2809517.269879385</c:v>
                </c:pt>
                <c:pt idx="871">
                  <c:v>2809520.241969557</c:v>
                </c:pt>
                <c:pt idx="872">
                  <c:v>2809519.565098463</c:v>
                </c:pt>
                <c:pt idx="873">
                  <c:v>2809517.660350963</c:v>
                </c:pt>
                <c:pt idx="874">
                  <c:v>2809516.853133107</c:v>
                </c:pt>
                <c:pt idx="875">
                  <c:v>2809517.637886033</c:v>
                </c:pt>
                <c:pt idx="876">
                  <c:v>2809513.074687023</c:v>
                </c:pt>
                <c:pt idx="877">
                  <c:v>2809515.3020785</c:v>
                </c:pt>
                <c:pt idx="878">
                  <c:v>2809517.572732155</c:v>
                </c:pt>
                <c:pt idx="879">
                  <c:v>2809515.640826057</c:v>
                </c:pt>
                <c:pt idx="880">
                  <c:v>2809518.3223435</c:v>
                </c:pt>
                <c:pt idx="881">
                  <c:v>2809513.983652011</c:v>
                </c:pt>
                <c:pt idx="882">
                  <c:v>2809516.051366413</c:v>
                </c:pt>
                <c:pt idx="883">
                  <c:v>2809517.069960111</c:v>
                </c:pt>
                <c:pt idx="884">
                  <c:v>2809521.949634353</c:v>
                </c:pt>
                <c:pt idx="885">
                  <c:v>2809518.273148031</c:v>
                </c:pt>
                <c:pt idx="886">
                  <c:v>2809516.506034733</c:v>
                </c:pt>
                <c:pt idx="887">
                  <c:v>2809519.718914116</c:v>
                </c:pt>
                <c:pt idx="888">
                  <c:v>2809518.836294924</c:v>
                </c:pt>
                <c:pt idx="889">
                  <c:v>2809517.854132107</c:v>
                </c:pt>
                <c:pt idx="890">
                  <c:v>2809518.813732625</c:v>
                </c:pt>
                <c:pt idx="891">
                  <c:v>2809519.127069246</c:v>
                </c:pt>
                <c:pt idx="892">
                  <c:v>2809518.924419465</c:v>
                </c:pt>
                <c:pt idx="893">
                  <c:v>2809515.540337691</c:v>
                </c:pt>
                <c:pt idx="894">
                  <c:v>2809516.648519261</c:v>
                </c:pt>
                <c:pt idx="895">
                  <c:v>2809517.335289171</c:v>
                </c:pt>
                <c:pt idx="896">
                  <c:v>2809516.178886882</c:v>
                </c:pt>
                <c:pt idx="897">
                  <c:v>2809518.380215933</c:v>
                </c:pt>
                <c:pt idx="898">
                  <c:v>2809517.157862796</c:v>
                </c:pt>
                <c:pt idx="899">
                  <c:v>2809515.113034208</c:v>
                </c:pt>
                <c:pt idx="900">
                  <c:v>2809515.335070815</c:v>
                </c:pt>
                <c:pt idx="901">
                  <c:v>2809517.546519375</c:v>
                </c:pt>
                <c:pt idx="902">
                  <c:v>2809516.89284016</c:v>
                </c:pt>
                <c:pt idx="903">
                  <c:v>2809516.491118905</c:v>
                </c:pt>
                <c:pt idx="904">
                  <c:v>2809516.194448058</c:v>
                </c:pt>
                <c:pt idx="905">
                  <c:v>2809518.728071479</c:v>
                </c:pt>
                <c:pt idx="906">
                  <c:v>2809518.210060153</c:v>
                </c:pt>
                <c:pt idx="907">
                  <c:v>2809518.780391201</c:v>
                </c:pt>
                <c:pt idx="908">
                  <c:v>2809517.861908853</c:v>
                </c:pt>
                <c:pt idx="909">
                  <c:v>2809519.814612173</c:v>
                </c:pt>
                <c:pt idx="910">
                  <c:v>2809520.009347588</c:v>
                </c:pt>
                <c:pt idx="911">
                  <c:v>2809519.179936778</c:v>
                </c:pt>
                <c:pt idx="912">
                  <c:v>2809520.04116852</c:v>
                </c:pt>
                <c:pt idx="913">
                  <c:v>2809519.497774818</c:v>
                </c:pt>
                <c:pt idx="914">
                  <c:v>2809518.244382564</c:v>
                </c:pt>
                <c:pt idx="915">
                  <c:v>2809519.092181344</c:v>
                </c:pt>
                <c:pt idx="916">
                  <c:v>2809519.068962997</c:v>
                </c:pt>
                <c:pt idx="917">
                  <c:v>2809517.467120088</c:v>
                </c:pt>
                <c:pt idx="918">
                  <c:v>2809516.826379563</c:v>
                </c:pt>
                <c:pt idx="919">
                  <c:v>2809517.661668947</c:v>
                </c:pt>
                <c:pt idx="920">
                  <c:v>2809516.957133866</c:v>
                </c:pt>
                <c:pt idx="921">
                  <c:v>2809519.974304734</c:v>
                </c:pt>
                <c:pt idx="922">
                  <c:v>2809515.562011984</c:v>
                </c:pt>
                <c:pt idx="923">
                  <c:v>2809518.883176492</c:v>
                </c:pt>
                <c:pt idx="924">
                  <c:v>2809519.467429887</c:v>
                </c:pt>
                <c:pt idx="925">
                  <c:v>2809520.025841067</c:v>
                </c:pt>
                <c:pt idx="926">
                  <c:v>2809520.755815405</c:v>
                </c:pt>
                <c:pt idx="927">
                  <c:v>2809519.81786899</c:v>
                </c:pt>
                <c:pt idx="928">
                  <c:v>2809521.223181024</c:v>
                </c:pt>
                <c:pt idx="929">
                  <c:v>2809519.888160532</c:v>
                </c:pt>
                <c:pt idx="930">
                  <c:v>2809518.029276782</c:v>
                </c:pt>
                <c:pt idx="931">
                  <c:v>2809517.93278848</c:v>
                </c:pt>
                <c:pt idx="932">
                  <c:v>2809521.516590931</c:v>
                </c:pt>
                <c:pt idx="933">
                  <c:v>2809519.649353425</c:v>
                </c:pt>
                <c:pt idx="934">
                  <c:v>2809521.144721889</c:v>
                </c:pt>
                <c:pt idx="935">
                  <c:v>2809520.39923766</c:v>
                </c:pt>
                <c:pt idx="936">
                  <c:v>2809517.815128297</c:v>
                </c:pt>
                <c:pt idx="937">
                  <c:v>2809519.142255336</c:v>
                </c:pt>
                <c:pt idx="938">
                  <c:v>2809517.221340168</c:v>
                </c:pt>
                <c:pt idx="939">
                  <c:v>2809517.134228253</c:v>
                </c:pt>
                <c:pt idx="940">
                  <c:v>2809516.815550295</c:v>
                </c:pt>
                <c:pt idx="941">
                  <c:v>2809517.775694164</c:v>
                </c:pt>
                <c:pt idx="942">
                  <c:v>2809514.521446389</c:v>
                </c:pt>
                <c:pt idx="943">
                  <c:v>2809517.736770377</c:v>
                </c:pt>
                <c:pt idx="944">
                  <c:v>2809517.047669898</c:v>
                </c:pt>
                <c:pt idx="945">
                  <c:v>2809516.777731857</c:v>
                </c:pt>
                <c:pt idx="946">
                  <c:v>2809516.416178106</c:v>
                </c:pt>
                <c:pt idx="947">
                  <c:v>2809517.787832118</c:v>
                </c:pt>
                <c:pt idx="948">
                  <c:v>2809516.168874203</c:v>
                </c:pt>
                <c:pt idx="949">
                  <c:v>2809517.727460037</c:v>
                </c:pt>
                <c:pt idx="950">
                  <c:v>2809518.969502962</c:v>
                </c:pt>
                <c:pt idx="951">
                  <c:v>2809517.73812428</c:v>
                </c:pt>
                <c:pt idx="952">
                  <c:v>2809519.143251057</c:v>
                </c:pt>
                <c:pt idx="953">
                  <c:v>2809517.019417724</c:v>
                </c:pt>
                <c:pt idx="954">
                  <c:v>2809517.987286878</c:v>
                </c:pt>
                <c:pt idx="955">
                  <c:v>2809517.231849454</c:v>
                </c:pt>
                <c:pt idx="956">
                  <c:v>2809516.836076233</c:v>
                </c:pt>
                <c:pt idx="957">
                  <c:v>2809518.423053894</c:v>
                </c:pt>
                <c:pt idx="958">
                  <c:v>2809518.235375771</c:v>
                </c:pt>
                <c:pt idx="959">
                  <c:v>2809517.691456308</c:v>
                </c:pt>
                <c:pt idx="960">
                  <c:v>2809518.608007696</c:v>
                </c:pt>
                <c:pt idx="961">
                  <c:v>2809519.157747192</c:v>
                </c:pt>
                <c:pt idx="962">
                  <c:v>2809517.270800331</c:v>
                </c:pt>
                <c:pt idx="963">
                  <c:v>2809517.260804327</c:v>
                </c:pt>
                <c:pt idx="964">
                  <c:v>2809516.843962587</c:v>
                </c:pt>
                <c:pt idx="965">
                  <c:v>2809517.691472188</c:v>
                </c:pt>
                <c:pt idx="966">
                  <c:v>2809517.780920291</c:v>
                </c:pt>
                <c:pt idx="967">
                  <c:v>2809518.985245761</c:v>
                </c:pt>
                <c:pt idx="968">
                  <c:v>2809517.267864357</c:v>
                </c:pt>
                <c:pt idx="969">
                  <c:v>2809517.326178426</c:v>
                </c:pt>
                <c:pt idx="970">
                  <c:v>2809516.778752333</c:v>
                </c:pt>
                <c:pt idx="971">
                  <c:v>2809516.045674551</c:v>
                </c:pt>
                <c:pt idx="972">
                  <c:v>2809517.495331548</c:v>
                </c:pt>
                <c:pt idx="973">
                  <c:v>2809517.486825658</c:v>
                </c:pt>
                <c:pt idx="974">
                  <c:v>2809516.884972659</c:v>
                </c:pt>
                <c:pt idx="975">
                  <c:v>2809517.427162133</c:v>
                </c:pt>
                <c:pt idx="976">
                  <c:v>2809517.021701958</c:v>
                </c:pt>
                <c:pt idx="977">
                  <c:v>2809517.661278473</c:v>
                </c:pt>
                <c:pt idx="978">
                  <c:v>2809517.42793809</c:v>
                </c:pt>
                <c:pt idx="979">
                  <c:v>2809518.327862993</c:v>
                </c:pt>
                <c:pt idx="980">
                  <c:v>2809516.701230139</c:v>
                </c:pt>
                <c:pt idx="981">
                  <c:v>2809516.350756791</c:v>
                </c:pt>
                <c:pt idx="982">
                  <c:v>2809517.173870093</c:v>
                </c:pt>
                <c:pt idx="983">
                  <c:v>2809516.772713224</c:v>
                </c:pt>
                <c:pt idx="984">
                  <c:v>2809516.862833926</c:v>
                </c:pt>
                <c:pt idx="985">
                  <c:v>2809516.704824807</c:v>
                </c:pt>
                <c:pt idx="986">
                  <c:v>2809516.773946157</c:v>
                </c:pt>
                <c:pt idx="987">
                  <c:v>2809517.411744386</c:v>
                </c:pt>
                <c:pt idx="988">
                  <c:v>2809516.665222348</c:v>
                </c:pt>
                <c:pt idx="989">
                  <c:v>2809515.980125932</c:v>
                </c:pt>
                <c:pt idx="990">
                  <c:v>2809516.87813057</c:v>
                </c:pt>
                <c:pt idx="991">
                  <c:v>2809517.201122329</c:v>
                </c:pt>
                <c:pt idx="992">
                  <c:v>2809515.8365955</c:v>
                </c:pt>
                <c:pt idx="993">
                  <c:v>2809516.845206224</c:v>
                </c:pt>
                <c:pt idx="994">
                  <c:v>2809516.697545147</c:v>
                </c:pt>
                <c:pt idx="995">
                  <c:v>2809516.600423089</c:v>
                </c:pt>
                <c:pt idx="996">
                  <c:v>2809517.390929704</c:v>
                </c:pt>
                <c:pt idx="997">
                  <c:v>2809517.895516672</c:v>
                </c:pt>
                <c:pt idx="998">
                  <c:v>2809516.026267019</c:v>
                </c:pt>
                <c:pt idx="999">
                  <c:v>2809516.282292221</c:v>
                </c:pt>
                <c:pt idx="1000">
                  <c:v>2809516.941395188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1948564.289660422</c:v>
                </c:pt>
                <c:pt idx="1">
                  <c:v>19485642.89660419</c:v>
                </c:pt>
                <c:pt idx="2">
                  <c:v>18652950.89851115</c:v>
                </c:pt>
                <c:pt idx="3">
                  <c:v>17976451.50172806</c:v>
                </c:pt>
                <c:pt idx="4">
                  <c:v>17452243.23126359</c:v>
                </c:pt>
                <c:pt idx="5">
                  <c:v>16939493.12380632</c:v>
                </c:pt>
                <c:pt idx="6">
                  <c:v>16773752.89344001</c:v>
                </c:pt>
                <c:pt idx="7">
                  <c:v>16453907.20422162</c:v>
                </c:pt>
                <c:pt idx="8">
                  <c:v>16293515.92552581</c:v>
                </c:pt>
                <c:pt idx="9">
                  <c:v>15979360.35138743</c:v>
                </c:pt>
                <c:pt idx="10">
                  <c:v>15822067.77343569</c:v>
                </c:pt>
                <c:pt idx="11">
                  <c:v>15511711.47256756</c:v>
                </c:pt>
                <c:pt idx="12">
                  <c:v>15356544.88644082</c:v>
                </c:pt>
                <c:pt idx="13">
                  <c:v>15049093.91780387</c:v>
                </c:pt>
                <c:pt idx="14">
                  <c:v>14895546.03834108</c:v>
                </c:pt>
                <c:pt idx="15">
                  <c:v>14590499.78997924</c:v>
                </c:pt>
                <c:pt idx="16">
                  <c:v>14438273.22915602</c:v>
                </c:pt>
                <c:pt idx="17">
                  <c:v>14135320.50725694</c:v>
                </c:pt>
                <c:pt idx="18">
                  <c:v>13984227.15316887</c:v>
                </c:pt>
                <c:pt idx="19">
                  <c:v>13683161.81590655</c:v>
                </c:pt>
                <c:pt idx="20">
                  <c:v>13533076.89016727</c:v>
                </c:pt>
                <c:pt idx="21">
                  <c:v>13233757.80759079</c:v>
                </c:pt>
                <c:pt idx="22">
                  <c:v>13084596.56631341</c:v>
                </c:pt>
                <c:pt idx="23">
                  <c:v>12786926.66755097</c:v>
                </c:pt>
                <c:pt idx="24">
                  <c:v>12638631.64725518</c:v>
                </c:pt>
                <c:pt idx="25">
                  <c:v>12342546.17778438</c:v>
                </c:pt>
                <c:pt idx="26">
                  <c:v>12195079.82765594</c:v>
                </c:pt>
                <c:pt idx="27">
                  <c:v>11900539.48804925</c:v>
                </c:pt>
                <c:pt idx="28">
                  <c:v>11753879.77766648</c:v>
                </c:pt>
                <c:pt idx="29">
                  <c:v>11460866.67852146</c:v>
                </c:pt>
                <c:pt idx="30">
                  <c:v>11315004.4729902</c:v>
                </c:pt>
                <c:pt idx="31">
                  <c:v>11023519.85860907</c:v>
                </c:pt>
                <c:pt idx="32">
                  <c:v>10878457.42525817</c:v>
                </c:pt>
                <c:pt idx="33">
                  <c:v>10588520.61699347</c:v>
                </c:pt>
                <c:pt idx="34">
                  <c:v>10446146.36728292</c:v>
                </c:pt>
                <c:pt idx="35">
                  <c:v>10161490.49603418</c:v>
                </c:pt>
                <c:pt idx="36">
                  <c:v>9742821.448302094</c:v>
                </c:pt>
                <c:pt idx="37">
                  <c:v>8919217.20150139</c:v>
                </c:pt>
                <c:pt idx="38">
                  <c:v>8547866.103220118</c:v>
                </c:pt>
                <c:pt idx="39">
                  <c:v>8266056.04660897</c:v>
                </c:pt>
                <c:pt idx="40">
                  <c:v>8058993.71184005</c:v>
                </c:pt>
                <c:pt idx="41">
                  <c:v>8054645.5886967</c:v>
                </c:pt>
                <c:pt idx="42">
                  <c:v>7840572.636156257</c:v>
                </c:pt>
                <c:pt idx="43">
                  <c:v>7839806.152090997</c:v>
                </c:pt>
                <c:pt idx="44">
                  <c:v>7732487.058996406</c:v>
                </c:pt>
                <c:pt idx="45">
                  <c:v>7731000.329360428</c:v>
                </c:pt>
                <c:pt idx="46">
                  <c:v>7623291.423671123</c:v>
                </c:pt>
                <c:pt idx="47">
                  <c:v>7621178.459818376</c:v>
                </c:pt>
                <c:pt idx="48">
                  <c:v>7510715.700872173</c:v>
                </c:pt>
                <c:pt idx="49">
                  <c:v>7508080.854600293</c:v>
                </c:pt>
                <c:pt idx="50">
                  <c:v>7394401.388213277</c:v>
                </c:pt>
                <c:pt idx="51">
                  <c:v>7391344.511906589</c:v>
                </c:pt>
                <c:pt idx="52">
                  <c:v>7274627.903876166</c:v>
                </c:pt>
                <c:pt idx="53">
                  <c:v>7271223.01166485</c:v>
                </c:pt>
                <c:pt idx="54">
                  <c:v>7151789.306983395</c:v>
                </c:pt>
                <c:pt idx="55">
                  <c:v>7148099.496693948</c:v>
                </c:pt>
                <c:pt idx="56">
                  <c:v>7026339.874394613</c:v>
                </c:pt>
                <c:pt idx="57">
                  <c:v>7022409.599768632</c:v>
                </c:pt>
                <c:pt idx="58">
                  <c:v>6898731.899794889</c:v>
                </c:pt>
                <c:pt idx="59">
                  <c:v>6894622.170284173</c:v>
                </c:pt>
                <c:pt idx="60">
                  <c:v>6769584.859695507</c:v>
                </c:pt>
                <c:pt idx="61">
                  <c:v>6765342.726041627</c:v>
                </c:pt>
                <c:pt idx="62">
                  <c:v>6639319.063278737</c:v>
                </c:pt>
                <c:pt idx="63">
                  <c:v>6634958.02729398</c:v>
                </c:pt>
                <c:pt idx="64">
                  <c:v>6508172.748779525</c:v>
                </c:pt>
                <c:pt idx="65">
                  <c:v>6503725.141490486</c:v>
                </c:pt>
                <c:pt idx="66">
                  <c:v>6376698.351976233</c:v>
                </c:pt>
                <c:pt idx="67">
                  <c:v>6372207.77655982</c:v>
                </c:pt>
                <c:pt idx="68">
                  <c:v>6245547.760693044</c:v>
                </c:pt>
                <c:pt idx="69">
                  <c:v>6241203.389798105</c:v>
                </c:pt>
                <c:pt idx="70">
                  <c:v>6115253.278912532</c:v>
                </c:pt>
                <c:pt idx="71">
                  <c:v>6122610.936817844</c:v>
                </c:pt>
                <c:pt idx="72">
                  <c:v>5885337.036243199</c:v>
                </c:pt>
                <c:pt idx="73">
                  <c:v>5590094.221959907</c:v>
                </c:pt>
                <c:pt idx="74">
                  <c:v>5422869.934214445</c:v>
                </c:pt>
                <c:pt idx="75">
                  <c:v>5321184.365334967</c:v>
                </c:pt>
                <c:pt idx="76">
                  <c:v>5210956.907422647</c:v>
                </c:pt>
                <c:pt idx="77">
                  <c:v>5153156.329161399</c:v>
                </c:pt>
                <c:pt idx="78">
                  <c:v>5155578.930277911</c:v>
                </c:pt>
                <c:pt idx="79">
                  <c:v>5054746.752561091</c:v>
                </c:pt>
                <c:pt idx="80">
                  <c:v>4988661.052591334</c:v>
                </c:pt>
                <c:pt idx="81">
                  <c:v>4991326.486201067</c:v>
                </c:pt>
                <c:pt idx="82">
                  <c:v>4919743.264958855</c:v>
                </c:pt>
                <c:pt idx="83">
                  <c:v>4922633.159311895</c:v>
                </c:pt>
                <c:pt idx="84">
                  <c:v>4847756.924169609</c:v>
                </c:pt>
                <c:pt idx="85">
                  <c:v>4850748.283438825</c:v>
                </c:pt>
                <c:pt idx="86">
                  <c:v>4773202.513015973</c:v>
                </c:pt>
                <c:pt idx="87">
                  <c:v>4776206.917928261</c:v>
                </c:pt>
                <c:pt idx="88">
                  <c:v>4696800.971220691</c:v>
                </c:pt>
                <c:pt idx="89">
                  <c:v>4699741.996515167</c:v>
                </c:pt>
                <c:pt idx="90">
                  <c:v>4619318.702909023</c:v>
                </c:pt>
                <c:pt idx="91">
                  <c:v>4622136.518784116</c:v>
                </c:pt>
                <c:pt idx="92">
                  <c:v>4541533.768776024</c:v>
                </c:pt>
                <c:pt idx="93">
                  <c:v>4544176.622496511</c:v>
                </c:pt>
                <c:pt idx="94">
                  <c:v>4464215.958441987</c:v>
                </c:pt>
                <c:pt idx="95">
                  <c:v>4466662.65840384</c:v>
                </c:pt>
                <c:pt idx="96">
                  <c:v>4388159.985840255</c:v>
                </c:pt>
                <c:pt idx="97">
                  <c:v>4390398.109210067</c:v>
                </c:pt>
                <c:pt idx="98">
                  <c:v>4314090.407253789</c:v>
                </c:pt>
                <c:pt idx="99">
                  <c:v>4316100.022467666</c:v>
                </c:pt>
                <c:pt idx="100">
                  <c:v>4242657.38540099</c:v>
                </c:pt>
                <c:pt idx="101">
                  <c:v>4244443.179753983</c:v>
                </c:pt>
                <c:pt idx="102">
                  <c:v>4174533.223377632</c:v>
                </c:pt>
                <c:pt idx="103">
                  <c:v>4176118.311951039</c:v>
                </c:pt>
                <c:pt idx="104">
                  <c:v>4110336.128412564</c:v>
                </c:pt>
                <c:pt idx="105">
                  <c:v>4111840.935509058</c:v>
                </c:pt>
                <c:pt idx="106">
                  <c:v>4050640.266642569</c:v>
                </c:pt>
                <c:pt idx="107">
                  <c:v>4052256.735242965</c:v>
                </c:pt>
                <c:pt idx="108">
                  <c:v>3959944.245954378</c:v>
                </c:pt>
                <c:pt idx="109">
                  <c:v>3843649.337415698</c:v>
                </c:pt>
                <c:pt idx="110">
                  <c:v>3760468.476050153</c:v>
                </c:pt>
                <c:pt idx="111">
                  <c:v>3704568.853754123</c:v>
                </c:pt>
                <c:pt idx="112">
                  <c:v>3644089.453633468</c:v>
                </c:pt>
                <c:pt idx="113">
                  <c:v>3616175.33986788</c:v>
                </c:pt>
                <c:pt idx="114">
                  <c:v>3622174.194823309</c:v>
                </c:pt>
                <c:pt idx="115">
                  <c:v>3559602.182868532</c:v>
                </c:pt>
                <c:pt idx="116">
                  <c:v>3523192.42528709</c:v>
                </c:pt>
                <c:pt idx="117">
                  <c:v>3529121.172229125</c:v>
                </c:pt>
                <c:pt idx="118">
                  <c:v>3483348.757473046</c:v>
                </c:pt>
                <c:pt idx="119">
                  <c:v>3479638.101181505</c:v>
                </c:pt>
                <c:pt idx="120">
                  <c:v>3485235.83143628</c:v>
                </c:pt>
                <c:pt idx="121">
                  <c:v>3434999.3687317</c:v>
                </c:pt>
                <c:pt idx="122">
                  <c:v>3390732.521553411</c:v>
                </c:pt>
                <c:pt idx="123">
                  <c:v>3384103.719807007</c:v>
                </c:pt>
                <c:pt idx="124">
                  <c:v>3389284.417284567</c:v>
                </c:pt>
                <c:pt idx="125">
                  <c:v>3335712.955702677</c:v>
                </c:pt>
                <c:pt idx="126">
                  <c:v>3288148.120409661</c:v>
                </c:pt>
                <c:pt idx="127">
                  <c:v>3278796.739187199</c:v>
                </c:pt>
                <c:pt idx="128">
                  <c:v>3283394.927102809</c:v>
                </c:pt>
                <c:pt idx="129">
                  <c:v>3229470.447497688</c:v>
                </c:pt>
                <c:pt idx="130">
                  <c:v>3181580.595820332</c:v>
                </c:pt>
                <c:pt idx="131">
                  <c:v>3170683.775243779</c:v>
                </c:pt>
                <c:pt idx="132">
                  <c:v>3174619.559475574</c:v>
                </c:pt>
                <c:pt idx="133">
                  <c:v>3123587.817182</c:v>
                </c:pt>
                <c:pt idx="134">
                  <c:v>3078757.077120087</c:v>
                </c:pt>
                <c:pt idx="135">
                  <c:v>3067952.517165105</c:v>
                </c:pt>
                <c:pt idx="136">
                  <c:v>3071225.812762064</c:v>
                </c:pt>
                <c:pt idx="137">
                  <c:v>3025988.290733804</c:v>
                </c:pt>
                <c:pt idx="138">
                  <c:v>2986979.992362561</c:v>
                </c:pt>
                <c:pt idx="139">
                  <c:v>2977747.609052843</c:v>
                </c:pt>
                <c:pt idx="140">
                  <c:v>2980343.070039018</c:v>
                </c:pt>
                <c:pt idx="141">
                  <c:v>2942952.087098652</c:v>
                </c:pt>
                <c:pt idx="142">
                  <c:v>2911456.086803856</c:v>
                </c:pt>
                <c:pt idx="143">
                  <c:v>2912939.052695074</c:v>
                </c:pt>
                <c:pt idx="144">
                  <c:v>2868472.325303578</c:v>
                </c:pt>
                <c:pt idx="145">
                  <c:v>2807954.842748002</c:v>
                </c:pt>
                <c:pt idx="146">
                  <c:v>2763041.647304422</c:v>
                </c:pt>
                <c:pt idx="147">
                  <c:v>2734570.070351139</c:v>
                </c:pt>
                <c:pt idx="148">
                  <c:v>2699513.292803397</c:v>
                </c:pt>
                <c:pt idx="149">
                  <c:v>2680845.386761745</c:v>
                </c:pt>
                <c:pt idx="150">
                  <c:v>2680257.224217914</c:v>
                </c:pt>
                <c:pt idx="151">
                  <c:v>2646643.477798579</c:v>
                </c:pt>
                <c:pt idx="152">
                  <c:v>2622531.463602175</c:v>
                </c:pt>
                <c:pt idx="153">
                  <c:v>2615466.454141971</c:v>
                </c:pt>
                <c:pt idx="154">
                  <c:v>2615733.215747606</c:v>
                </c:pt>
                <c:pt idx="155">
                  <c:v>2589003.699327332</c:v>
                </c:pt>
                <c:pt idx="156">
                  <c:v>2583084.780025112</c:v>
                </c:pt>
                <c:pt idx="157">
                  <c:v>2582991.584654495</c:v>
                </c:pt>
                <c:pt idx="158">
                  <c:v>2544155.434161314</c:v>
                </c:pt>
                <c:pt idx="159">
                  <c:v>2524175.441539193</c:v>
                </c:pt>
                <c:pt idx="160">
                  <c:v>2523899.078885564</c:v>
                </c:pt>
                <c:pt idx="161">
                  <c:v>2515990.729803847</c:v>
                </c:pt>
                <c:pt idx="162">
                  <c:v>2516072.111294679</c:v>
                </c:pt>
                <c:pt idx="163">
                  <c:v>2477700.897207248</c:v>
                </c:pt>
                <c:pt idx="164">
                  <c:v>2457706.003879573</c:v>
                </c:pt>
                <c:pt idx="165">
                  <c:v>2457292.220511279</c:v>
                </c:pt>
                <c:pt idx="166">
                  <c:v>2424524.664284162</c:v>
                </c:pt>
                <c:pt idx="167">
                  <c:v>2398408.180179104</c:v>
                </c:pt>
                <c:pt idx="168">
                  <c:v>2389014.064621592</c:v>
                </c:pt>
                <c:pt idx="169">
                  <c:v>2388567.381252311</c:v>
                </c:pt>
                <c:pt idx="170">
                  <c:v>2351290.57575874</c:v>
                </c:pt>
                <c:pt idx="171">
                  <c:v>2336467.307984051</c:v>
                </c:pt>
                <c:pt idx="172">
                  <c:v>2337544.986366531</c:v>
                </c:pt>
                <c:pt idx="173">
                  <c:v>2329346.578851359</c:v>
                </c:pt>
                <c:pt idx="174">
                  <c:v>2329096.152687491</c:v>
                </c:pt>
                <c:pt idx="175">
                  <c:v>2299131.388614167</c:v>
                </c:pt>
                <c:pt idx="176">
                  <c:v>2287176.287833358</c:v>
                </c:pt>
                <c:pt idx="177">
                  <c:v>2288163.073514266</c:v>
                </c:pt>
                <c:pt idx="178">
                  <c:v>2266283.779866839</c:v>
                </c:pt>
                <c:pt idx="179">
                  <c:v>2249129.389382474</c:v>
                </c:pt>
                <c:pt idx="180">
                  <c:v>2235305.089109998</c:v>
                </c:pt>
                <c:pt idx="181">
                  <c:v>2234731.099897736</c:v>
                </c:pt>
                <c:pt idx="182">
                  <c:v>2194825.616117474</c:v>
                </c:pt>
                <c:pt idx="183">
                  <c:v>2172575.638941356</c:v>
                </c:pt>
                <c:pt idx="184">
                  <c:v>2147726.290153852</c:v>
                </c:pt>
                <c:pt idx="185">
                  <c:v>2135458.697720848</c:v>
                </c:pt>
                <c:pt idx="186">
                  <c:v>2135807.557512983</c:v>
                </c:pt>
                <c:pt idx="187">
                  <c:v>2111405.550350205</c:v>
                </c:pt>
                <c:pt idx="188">
                  <c:v>2095267.282787262</c:v>
                </c:pt>
                <c:pt idx="189">
                  <c:v>2090521.624886936</c:v>
                </c:pt>
                <c:pt idx="190">
                  <c:v>2091581.550851885</c:v>
                </c:pt>
                <c:pt idx="191">
                  <c:v>2072804.684758322</c:v>
                </c:pt>
                <c:pt idx="192">
                  <c:v>2057941.873466641</c:v>
                </c:pt>
                <c:pt idx="193">
                  <c:v>2042174.802008812</c:v>
                </c:pt>
                <c:pt idx="194">
                  <c:v>2022677.163305413</c:v>
                </c:pt>
                <c:pt idx="195">
                  <c:v>2010890.289025327</c:v>
                </c:pt>
                <c:pt idx="196">
                  <c:v>2010794.900720475</c:v>
                </c:pt>
                <c:pt idx="197">
                  <c:v>2001104.58661429</c:v>
                </c:pt>
                <c:pt idx="198">
                  <c:v>2001496.219515093</c:v>
                </c:pt>
                <c:pt idx="199">
                  <c:v>1976106.689424494</c:v>
                </c:pt>
                <c:pt idx="200">
                  <c:v>1964314.045420729</c:v>
                </c:pt>
                <c:pt idx="201">
                  <c:v>1964509.276018203</c:v>
                </c:pt>
                <c:pt idx="202">
                  <c:v>1943057.715141632</c:v>
                </c:pt>
                <c:pt idx="203">
                  <c:v>1925143.483114328</c:v>
                </c:pt>
                <c:pt idx="204">
                  <c:v>1919474.12373672</c:v>
                </c:pt>
                <c:pt idx="205">
                  <c:v>1919379.144516221</c:v>
                </c:pt>
                <c:pt idx="206">
                  <c:v>1895428.34971449</c:v>
                </c:pt>
                <c:pt idx="207">
                  <c:v>1880761.828301621</c:v>
                </c:pt>
                <c:pt idx="208">
                  <c:v>1873216.156203966</c:v>
                </c:pt>
                <c:pt idx="209">
                  <c:v>1873488.642757773</c:v>
                </c:pt>
                <c:pt idx="210">
                  <c:v>1872385.297975525</c:v>
                </c:pt>
                <c:pt idx="211">
                  <c:v>1872700.280517438</c:v>
                </c:pt>
                <c:pt idx="212">
                  <c:v>1855834.223410205</c:v>
                </c:pt>
                <c:pt idx="213">
                  <c:v>1850487.927172077</c:v>
                </c:pt>
                <c:pt idx="214">
                  <c:v>1850726.098804126</c:v>
                </c:pt>
                <c:pt idx="215">
                  <c:v>1835284.691622008</c:v>
                </c:pt>
                <c:pt idx="216">
                  <c:v>1827353.980445861</c:v>
                </c:pt>
                <c:pt idx="217">
                  <c:v>1828316.009419729</c:v>
                </c:pt>
                <c:pt idx="218">
                  <c:v>1801945.619730791</c:v>
                </c:pt>
                <c:pt idx="219">
                  <c:v>1788616.838293746</c:v>
                </c:pt>
                <c:pt idx="220">
                  <c:v>1771944.882208273</c:v>
                </c:pt>
                <c:pt idx="221">
                  <c:v>1762420.357907938</c:v>
                </c:pt>
                <c:pt idx="222">
                  <c:v>1762839.498730697</c:v>
                </c:pt>
                <c:pt idx="223">
                  <c:v>1745835.919062136</c:v>
                </c:pt>
                <c:pt idx="224">
                  <c:v>1733052.813292471</c:v>
                </c:pt>
                <c:pt idx="225">
                  <c:v>1729299.205269207</c:v>
                </c:pt>
                <c:pt idx="226">
                  <c:v>1729737.827139178</c:v>
                </c:pt>
                <c:pt idx="227">
                  <c:v>1725332.557039976</c:v>
                </c:pt>
                <c:pt idx="228">
                  <c:v>1725259.328792887</c:v>
                </c:pt>
                <c:pt idx="229">
                  <c:v>1708671.678156536</c:v>
                </c:pt>
                <c:pt idx="230">
                  <c:v>1691562.762565708</c:v>
                </c:pt>
                <c:pt idx="231">
                  <c:v>1682344.792980108</c:v>
                </c:pt>
                <c:pt idx="232">
                  <c:v>1682326.75218492</c:v>
                </c:pt>
                <c:pt idx="233">
                  <c:v>1675843.924091122</c:v>
                </c:pt>
                <c:pt idx="234">
                  <c:v>1675903.119456744</c:v>
                </c:pt>
                <c:pt idx="235">
                  <c:v>1657339.845787274</c:v>
                </c:pt>
                <c:pt idx="236">
                  <c:v>1648142.297857981</c:v>
                </c:pt>
                <c:pt idx="237">
                  <c:v>1648655.889680101</c:v>
                </c:pt>
                <c:pt idx="238">
                  <c:v>1632411.486515676</c:v>
                </c:pt>
                <c:pt idx="239">
                  <c:v>1619854.949879191</c:v>
                </c:pt>
                <c:pt idx="240">
                  <c:v>1613081.767025275</c:v>
                </c:pt>
                <c:pt idx="241">
                  <c:v>1613291.295478768</c:v>
                </c:pt>
                <c:pt idx="242">
                  <c:v>1597170.65377394</c:v>
                </c:pt>
                <c:pt idx="243">
                  <c:v>1591162.711777858</c:v>
                </c:pt>
                <c:pt idx="244">
                  <c:v>1585653.704446493</c:v>
                </c:pt>
                <c:pt idx="245">
                  <c:v>1586296.61845412</c:v>
                </c:pt>
                <c:pt idx="246">
                  <c:v>1580944.441564576</c:v>
                </c:pt>
                <c:pt idx="247">
                  <c:v>1580719.899480578</c:v>
                </c:pt>
                <c:pt idx="248">
                  <c:v>1569349.914473928</c:v>
                </c:pt>
                <c:pt idx="249">
                  <c:v>1566221.894189003</c:v>
                </c:pt>
                <c:pt idx="250">
                  <c:v>1566688.028658807</c:v>
                </c:pt>
                <c:pt idx="251">
                  <c:v>1558467.379818877</c:v>
                </c:pt>
                <c:pt idx="252">
                  <c:v>1554558.556193973</c:v>
                </c:pt>
                <c:pt idx="253">
                  <c:v>1554246.509279228</c:v>
                </c:pt>
                <c:pt idx="254">
                  <c:v>1536866.272974994</c:v>
                </c:pt>
                <c:pt idx="255">
                  <c:v>1525714.673173587</c:v>
                </c:pt>
                <c:pt idx="256">
                  <c:v>1513253.008957798</c:v>
                </c:pt>
                <c:pt idx="257">
                  <c:v>1507305.110811236</c:v>
                </c:pt>
                <c:pt idx="258">
                  <c:v>1507747.560100055</c:v>
                </c:pt>
                <c:pt idx="259">
                  <c:v>1495108.71844974</c:v>
                </c:pt>
                <c:pt idx="260">
                  <c:v>1487149.886787504</c:v>
                </c:pt>
                <c:pt idx="261">
                  <c:v>1484060.47123348</c:v>
                </c:pt>
                <c:pt idx="262">
                  <c:v>1484033.280951332</c:v>
                </c:pt>
                <c:pt idx="263">
                  <c:v>1483516.650177807</c:v>
                </c:pt>
                <c:pt idx="264">
                  <c:v>1483668.976367823</c:v>
                </c:pt>
                <c:pt idx="265">
                  <c:v>1472412.257024243</c:v>
                </c:pt>
                <c:pt idx="266">
                  <c:v>1460522.733010117</c:v>
                </c:pt>
                <c:pt idx="267">
                  <c:v>1454601.188783281</c:v>
                </c:pt>
                <c:pt idx="268">
                  <c:v>1454995.640256946</c:v>
                </c:pt>
                <c:pt idx="269">
                  <c:v>1449854.544709771</c:v>
                </c:pt>
                <c:pt idx="270">
                  <c:v>1450266.049589567</c:v>
                </c:pt>
                <c:pt idx="271">
                  <c:v>1437167.994464284</c:v>
                </c:pt>
                <c:pt idx="272">
                  <c:v>1431112.366620234</c:v>
                </c:pt>
                <c:pt idx="273">
                  <c:v>1431248.269405114</c:v>
                </c:pt>
                <c:pt idx="274">
                  <c:v>1420160.269982059</c:v>
                </c:pt>
                <c:pt idx="275">
                  <c:v>1410582.38554682</c:v>
                </c:pt>
                <c:pt idx="276">
                  <c:v>1405879.71102642</c:v>
                </c:pt>
                <c:pt idx="277">
                  <c:v>1406258.400440309</c:v>
                </c:pt>
                <c:pt idx="278">
                  <c:v>1393691.94411991</c:v>
                </c:pt>
                <c:pt idx="279">
                  <c:v>1384396.422777417</c:v>
                </c:pt>
                <c:pt idx="280">
                  <c:v>1384262.325915876</c:v>
                </c:pt>
                <c:pt idx="281">
                  <c:v>1380895.748890841</c:v>
                </c:pt>
                <c:pt idx="282">
                  <c:v>1381565.59513967</c:v>
                </c:pt>
                <c:pt idx="283">
                  <c:v>1378762.601941196</c:v>
                </c:pt>
                <c:pt idx="284">
                  <c:v>1379425.218810599</c:v>
                </c:pt>
                <c:pt idx="285">
                  <c:v>1372340.536760536</c:v>
                </c:pt>
                <c:pt idx="286">
                  <c:v>1370613.129833296</c:v>
                </c:pt>
                <c:pt idx="287">
                  <c:v>1370600.189749366</c:v>
                </c:pt>
                <c:pt idx="288">
                  <c:v>1363030.266724513</c:v>
                </c:pt>
                <c:pt idx="289">
                  <c:v>1363763.214318909</c:v>
                </c:pt>
                <c:pt idx="290">
                  <c:v>1351176.60660488</c:v>
                </c:pt>
                <c:pt idx="291">
                  <c:v>1345426.993078925</c:v>
                </c:pt>
                <c:pt idx="292">
                  <c:v>1337608.63589713</c:v>
                </c:pt>
                <c:pt idx="293">
                  <c:v>1332860.543648832</c:v>
                </c:pt>
                <c:pt idx="294">
                  <c:v>1333022.807302012</c:v>
                </c:pt>
                <c:pt idx="295">
                  <c:v>1325115.018871478</c:v>
                </c:pt>
                <c:pt idx="296">
                  <c:v>1318735.064473594</c:v>
                </c:pt>
                <c:pt idx="297">
                  <c:v>1319211.257344914</c:v>
                </c:pt>
                <c:pt idx="298">
                  <c:v>1316753.312964</c:v>
                </c:pt>
                <c:pt idx="299">
                  <c:v>1316728.698059926</c:v>
                </c:pt>
                <c:pt idx="300">
                  <c:v>1315088.549321325</c:v>
                </c:pt>
                <c:pt idx="301">
                  <c:v>1314810.650753932</c:v>
                </c:pt>
                <c:pt idx="302">
                  <c:v>1303790.635688365</c:v>
                </c:pt>
                <c:pt idx="303">
                  <c:v>1299187.565744804</c:v>
                </c:pt>
                <c:pt idx="304">
                  <c:v>1299490.221658859</c:v>
                </c:pt>
                <c:pt idx="305">
                  <c:v>1296274.108893103</c:v>
                </c:pt>
                <c:pt idx="306">
                  <c:v>1296229.728592047</c:v>
                </c:pt>
                <c:pt idx="307">
                  <c:v>1286587.988237781</c:v>
                </c:pt>
                <c:pt idx="308">
                  <c:v>1281665.425927116</c:v>
                </c:pt>
                <c:pt idx="309">
                  <c:v>1282004.024799954</c:v>
                </c:pt>
                <c:pt idx="310">
                  <c:v>1272931.944527221</c:v>
                </c:pt>
                <c:pt idx="311">
                  <c:v>1266655.343758207</c:v>
                </c:pt>
                <c:pt idx="312">
                  <c:v>1263840.601364997</c:v>
                </c:pt>
                <c:pt idx="313">
                  <c:v>1263739.582158649</c:v>
                </c:pt>
                <c:pt idx="314">
                  <c:v>1255263.066075444</c:v>
                </c:pt>
                <c:pt idx="315">
                  <c:v>1255291.929052422</c:v>
                </c:pt>
                <c:pt idx="316">
                  <c:v>1256149.172549796</c:v>
                </c:pt>
                <c:pt idx="317">
                  <c:v>1255080.233796627</c:v>
                </c:pt>
                <c:pt idx="318">
                  <c:v>1255853.47850536</c:v>
                </c:pt>
                <c:pt idx="319">
                  <c:v>1252954.449885464</c:v>
                </c:pt>
                <c:pt idx="320">
                  <c:v>1253248.694627702</c:v>
                </c:pt>
                <c:pt idx="321">
                  <c:v>1247166.915909172</c:v>
                </c:pt>
                <c:pt idx="322">
                  <c:v>1247348.520036702</c:v>
                </c:pt>
                <c:pt idx="323">
                  <c:v>1245230.680167323</c:v>
                </c:pt>
                <c:pt idx="324">
                  <c:v>1244658.212642576</c:v>
                </c:pt>
                <c:pt idx="325">
                  <c:v>1243753.754237663</c:v>
                </c:pt>
                <c:pt idx="326">
                  <c:v>1244230.459431716</c:v>
                </c:pt>
                <c:pt idx="327">
                  <c:v>1233908.734170991</c:v>
                </c:pt>
                <c:pt idx="328">
                  <c:v>1227313.711619547</c:v>
                </c:pt>
                <c:pt idx="329">
                  <c:v>1224969.473122475</c:v>
                </c:pt>
                <c:pt idx="330">
                  <c:v>1224488.761671732</c:v>
                </c:pt>
                <c:pt idx="331">
                  <c:v>1218237.281877467</c:v>
                </c:pt>
                <c:pt idx="332">
                  <c:v>1215403.395657484</c:v>
                </c:pt>
                <c:pt idx="333">
                  <c:v>1215351.115705369</c:v>
                </c:pt>
                <c:pt idx="334">
                  <c:v>1212203.032948381</c:v>
                </c:pt>
                <c:pt idx="335">
                  <c:v>1212187.851575346</c:v>
                </c:pt>
                <c:pt idx="336">
                  <c:v>1208294.785809721</c:v>
                </c:pt>
                <c:pt idx="337">
                  <c:v>1208657.679849129</c:v>
                </c:pt>
                <c:pt idx="338">
                  <c:v>1204556.644066654</c:v>
                </c:pt>
                <c:pt idx="339">
                  <c:v>1202866.148979282</c:v>
                </c:pt>
                <c:pt idx="340">
                  <c:v>1202246.396566328</c:v>
                </c:pt>
                <c:pt idx="341">
                  <c:v>1202527.055558768</c:v>
                </c:pt>
                <c:pt idx="342">
                  <c:v>1202680.071986014</c:v>
                </c:pt>
                <c:pt idx="343">
                  <c:v>1197833.859958827</c:v>
                </c:pt>
                <c:pt idx="344">
                  <c:v>1196369.512560239</c:v>
                </c:pt>
                <c:pt idx="345">
                  <c:v>1196504.989631258</c:v>
                </c:pt>
                <c:pt idx="346">
                  <c:v>1193609.839187937</c:v>
                </c:pt>
                <c:pt idx="347">
                  <c:v>1190371.814525659</c:v>
                </c:pt>
                <c:pt idx="348">
                  <c:v>1191057.47738407</c:v>
                </c:pt>
                <c:pt idx="349">
                  <c:v>1187867.98774543</c:v>
                </c:pt>
                <c:pt idx="350">
                  <c:v>1190389.619461119</c:v>
                </c:pt>
                <c:pt idx="351">
                  <c:v>1182731.690469603</c:v>
                </c:pt>
                <c:pt idx="352">
                  <c:v>1181539.564350423</c:v>
                </c:pt>
                <c:pt idx="353">
                  <c:v>1183739.181333028</c:v>
                </c:pt>
                <c:pt idx="354">
                  <c:v>1184938.628406749</c:v>
                </c:pt>
                <c:pt idx="355">
                  <c:v>1185804.65740576</c:v>
                </c:pt>
                <c:pt idx="356">
                  <c:v>1182501.134331576</c:v>
                </c:pt>
                <c:pt idx="357">
                  <c:v>1185838.069377715</c:v>
                </c:pt>
                <c:pt idx="358">
                  <c:v>1184693.982674221</c:v>
                </c:pt>
                <c:pt idx="359">
                  <c:v>1185260.784260669</c:v>
                </c:pt>
                <c:pt idx="360">
                  <c:v>1185363.551479341</c:v>
                </c:pt>
                <c:pt idx="361">
                  <c:v>1183662.256577778</c:v>
                </c:pt>
                <c:pt idx="362">
                  <c:v>1182647.946773362</c:v>
                </c:pt>
                <c:pt idx="363">
                  <c:v>1184402.377845478</c:v>
                </c:pt>
                <c:pt idx="364">
                  <c:v>1180257.64207961</c:v>
                </c:pt>
                <c:pt idx="365">
                  <c:v>1184457.164660726</c:v>
                </c:pt>
                <c:pt idx="366">
                  <c:v>1184241.116379207</c:v>
                </c:pt>
                <c:pt idx="367">
                  <c:v>1184905.244451182</c:v>
                </c:pt>
                <c:pt idx="368">
                  <c:v>1185426.466620434</c:v>
                </c:pt>
                <c:pt idx="369">
                  <c:v>1182894.335099304</c:v>
                </c:pt>
                <c:pt idx="370">
                  <c:v>1183743.755506463</c:v>
                </c:pt>
                <c:pt idx="371">
                  <c:v>1182719.803053365</c:v>
                </c:pt>
                <c:pt idx="372">
                  <c:v>1183182.024617308</c:v>
                </c:pt>
                <c:pt idx="373">
                  <c:v>1182842.36727375</c:v>
                </c:pt>
                <c:pt idx="374">
                  <c:v>1181884.336953464</c:v>
                </c:pt>
                <c:pt idx="375">
                  <c:v>1183595.900094329</c:v>
                </c:pt>
                <c:pt idx="376">
                  <c:v>1182629.176787198</c:v>
                </c:pt>
                <c:pt idx="377">
                  <c:v>1182849.957191037</c:v>
                </c:pt>
                <c:pt idx="378">
                  <c:v>1182010.862260703</c:v>
                </c:pt>
                <c:pt idx="379">
                  <c:v>1183220.345896988</c:v>
                </c:pt>
                <c:pt idx="380">
                  <c:v>1183557.909017663</c:v>
                </c:pt>
                <c:pt idx="381">
                  <c:v>1182920.625560113</c:v>
                </c:pt>
                <c:pt idx="382">
                  <c:v>1181124.500868466</c:v>
                </c:pt>
                <c:pt idx="383">
                  <c:v>1182171.471033455</c:v>
                </c:pt>
                <c:pt idx="384">
                  <c:v>1183771.31333337</c:v>
                </c:pt>
                <c:pt idx="385">
                  <c:v>1182028.967627439</c:v>
                </c:pt>
                <c:pt idx="386">
                  <c:v>1179681.431660003</c:v>
                </c:pt>
                <c:pt idx="387">
                  <c:v>1185539.31441374</c:v>
                </c:pt>
                <c:pt idx="388">
                  <c:v>1180283.161723011</c:v>
                </c:pt>
                <c:pt idx="389">
                  <c:v>1184691.923729914</c:v>
                </c:pt>
                <c:pt idx="390">
                  <c:v>1189318.749969824</c:v>
                </c:pt>
                <c:pt idx="391">
                  <c:v>1183520.310830746</c:v>
                </c:pt>
                <c:pt idx="392">
                  <c:v>1182283.424245778</c:v>
                </c:pt>
                <c:pt idx="393">
                  <c:v>1180766.824953105</c:v>
                </c:pt>
                <c:pt idx="394">
                  <c:v>1176702.732126565</c:v>
                </c:pt>
                <c:pt idx="395">
                  <c:v>1181611.381002967</c:v>
                </c:pt>
                <c:pt idx="396">
                  <c:v>1179590.521605772</c:v>
                </c:pt>
                <c:pt idx="397">
                  <c:v>1180545.459497546</c:v>
                </c:pt>
                <c:pt idx="398">
                  <c:v>1180412.508022166</c:v>
                </c:pt>
                <c:pt idx="399">
                  <c:v>1182062.766317395</c:v>
                </c:pt>
                <c:pt idx="400">
                  <c:v>1178142.375759989</c:v>
                </c:pt>
                <c:pt idx="401">
                  <c:v>1179643.486701473</c:v>
                </c:pt>
                <c:pt idx="402">
                  <c:v>1181321.737506979</c:v>
                </c:pt>
                <c:pt idx="403">
                  <c:v>1180117.111864968</c:v>
                </c:pt>
                <c:pt idx="404">
                  <c:v>1181028.858457974</c:v>
                </c:pt>
                <c:pt idx="405">
                  <c:v>1180973.878686996</c:v>
                </c:pt>
                <c:pt idx="406">
                  <c:v>1180584.904106444</c:v>
                </c:pt>
                <c:pt idx="407">
                  <c:v>1182284.390013896</c:v>
                </c:pt>
                <c:pt idx="408">
                  <c:v>1181117.40537869</c:v>
                </c:pt>
                <c:pt idx="409">
                  <c:v>1180690.505139463</c:v>
                </c:pt>
                <c:pt idx="410">
                  <c:v>1181532.328710194</c:v>
                </c:pt>
                <c:pt idx="411">
                  <c:v>1182345.154079852</c:v>
                </c:pt>
                <c:pt idx="412">
                  <c:v>1182718.787838304</c:v>
                </c:pt>
                <c:pt idx="413">
                  <c:v>1181752.381807472</c:v>
                </c:pt>
                <c:pt idx="414">
                  <c:v>1181360.984732528</c:v>
                </c:pt>
                <c:pt idx="415">
                  <c:v>1180447.615706429</c:v>
                </c:pt>
                <c:pt idx="416">
                  <c:v>1180269.135444403</c:v>
                </c:pt>
                <c:pt idx="417">
                  <c:v>1178412.255827201</c:v>
                </c:pt>
                <c:pt idx="418">
                  <c:v>1178861.099694573</c:v>
                </c:pt>
                <c:pt idx="419">
                  <c:v>1176009.653831338</c:v>
                </c:pt>
                <c:pt idx="420">
                  <c:v>1175719.004792872</c:v>
                </c:pt>
                <c:pt idx="421">
                  <c:v>1175216.605592227</c:v>
                </c:pt>
                <c:pt idx="422">
                  <c:v>1175040.173056102</c:v>
                </c:pt>
                <c:pt idx="423">
                  <c:v>1173774.01928866</c:v>
                </c:pt>
                <c:pt idx="424">
                  <c:v>1173720.545778604</c:v>
                </c:pt>
                <c:pt idx="425">
                  <c:v>1173766.501942507</c:v>
                </c:pt>
                <c:pt idx="426">
                  <c:v>1173018.954373723</c:v>
                </c:pt>
                <c:pt idx="427">
                  <c:v>1174383.781219749</c:v>
                </c:pt>
                <c:pt idx="428">
                  <c:v>1174106.333341086</c:v>
                </c:pt>
                <c:pt idx="429">
                  <c:v>1173094.833573763</c:v>
                </c:pt>
                <c:pt idx="430">
                  <c:v>1173262.350146064</c:v>
                </c:pt>
                <c:pt idx="431">
                  <c:v>1174131.620266733</c:v>
                </c:pt>
                <c:pt idx="432">
                  <c:v>1172304.410654883</c:v>
                </c:pt>
                <c:pt idx="433">
                  <c:v>1173197.517660404</c:v>
                </c:pt>
                <c:pt idx="434">
                  <c:v>1173445.576494805</c:v>
                </c:pt>
                <c:pt idx="435">
                  <c:v>1175394.444875798</c:v>
                </c:pt>
                <c:pt idx="436">
                  <c:v>1175022.860026672</c:v>
                </c:pt>
                <c:pt idx="437">
                  <c:v>1175764.489058102</c:v>
                </c:pt>
                <c:pt idx="438">
                  <c:v>1175313.749081105</c:v>
                </c:pt>
                <c:pt idx="439">
                  <c:v>1176193.145932365</c:v>
                </c:pt>
                <c:pt idx="440">
                  <c:v>1175618.809435247</c:v>
                </c:pt>
                <c:pt idx="441">
                  <c:v>1175366.117850915</c:v>
                </c:pt>
                <c:pt idx="442">
                  <c:v>1174692.000900276</c:v>
                </c:pt>
                <c:pt idx="443">
                  <c:v>1174836.995816778</c:v>
                </c:pt>
                <c:pt idx="444">
                  <c:v>1174779.911926549</c:v>
                </c:pt>
                <c:pt idx="445">
                  <c:v>1175042.441655413</c:v>
                </c:pt>
                <c:pt idx="446">
                  <c:v>1176122.768025934</c:v>
                </c:pt>
                <c:pt idx="447">
                  <c:v>1176065.221058885</c:v>
                </c:pt>
                <c:pt idx="448">
                  <c:v>1174982.061002937</c:v>
                </c:pt>
                <c:pt idx="449">
                  <c:v>1175658.17850309</c:v>
                </c:pt>
                <c:pt idx="450">
                  <c:v>1174278.457004595</c:v>
                </c:pt>
                <c:pt idx="451">
                  <c:v>1174902.055326831</c:v>
                </c:pt>
                <c:pt idx="452">
                  <c:v>1174023.1809128</c:v>
                </c:pt>
                <c:pt idx="453">
                  <c:v>1175054.391763946</c:v>
                </c:pt>
                <c:pt idx="454">
                  <c:v>1174567.542566335</c:v>
                </c:pt>
                <c:pt idx="455">
                  <c:v>1175039.369668419</c:v>
                </c:pt>
                <c:pt idx="456">
                  <c:v>1175413.383311278</c:v>
                </c:pt>
                <c:pt idx="457">
                  <c:v>1177772.721923786</c:v>
                </c:pt>
                <c:pt idx="458">
                  <c:v>1175419.99138308</c:v>
                </c:pt>
                <c:pt idx="459">
                  <c:v>1174968.392078354</c:v>
                </c:pt>
                <c:pt idx="460">
                  <c:v>1175332.750272062</c:v>
                </c:pt>
                <c:pt idx="461">
                  <c:v>1175033.629909399</c:v>
                </c:pt>
                <c:pt idx="462">
                  <c:v>1175372.695392229</c:v>
                </c:pt>
                <c:pt idx="463">
                  <c:v>1176472.000177352</c:v>
                </c:pt>
                <c:pt idx="464">
                  <c:v>1175962.584184107</c:v>
                </c:pt>
                <c:pt idx="465">
                  <c:v>1173891.804761039</c:v>
                </c:pt>
                <c:pt idx="466">
                  <c:v>1176497.08604595</c:v>
                </c:pt>
                <c:pt idx="467">
                  <c:v>1174782.107605091</c:v>
                </c:pt>
                <c:pt idx="468">
                  <c:v>1175949.516102268</c:v>
                </c:pt>
                <c:pt idx="469">
                  <c:v>1174961.363252741</c:v>
                </c:pt>
                <c:pt idx="470">
                  <c:v>1175625.935672283</c:v>
                </c:pt>
                <c:pt idx="471">
                  <c:v>1174379.37555245</c:v>
                </c:pt>
                <c:pt idx="472">
                  <c:v>1175458.003849637</c:v>
                </c:pt>
                <c:pt idx="473">
                  <c:v>1176443.660500034</c:v>
                </c:pt>
                <c:pt idx="474">
                  <c:v>1176164.65914941</c:v>
                </c:pt>
                <c:pt idx="475">
                  <c:v>1176635.559102737</c:v>
                </c:pt>
                <c:pt idx="476">
                  <c:v>1175529.131172525</c:v>
                </c:pt>
                <c:pt idx="477">
                  <c:v>1174595.83363881</c:v>
                </c:pt>
                <c:pt idx="478">
                  <c:v>1176005.988932907</c:v>
                </c:pt>
                <c:pt idx="479">
                  <c:v>1175906.667390781</c:v>
                </c:pt>
                <c:pt idx="480">
                  <c:v>1176195.832025138</c:v>
                </c:pt>
                <c:pt idx="481">
                  <c:v>1176564.86038102</c:v>
                </c:pt>
                <c:pt idx="482">
                  <c:v>1177277.176429831</c:v>
                </c:pt>
                <c:pt idx="483">
                  <c:v>1175951.348879856</c:v>
                </c:pt>
                <c:pt idx="484">
                  <c:v>1175872.242759165</c:v>
                </c:pt>
                <c:pt idx="485">
                  <c:v>1175828.294989896</c:v>
                </c:pt>
                <c:pt idx="486">
                  <c:v>1176191.692429192</c:v>
                </c:pt>
                <c:pt idx="487">
                  <c:v>1176153.571237586</c:v>
                </c:pt>
                <c:pt idx="488">
                  <c:v>1176352.711165531</c:v>
                </c:pt>
                <c:pt idx="489">
                  <c:v>1176670.648620878</c:v>
                </c:pt>
                <c:pt idx="490">
                  <c:v>1175840.37988451</c:v>
                </c:pt>
                <c:pt idx="491">
                  <c:v>1176538.936322614</c:v>
                </c:pt>
                <c:pt idx="492">
                  <c:v>1177799.218521886</c:v>
                </c:pt>
                <c:pt idx="493">
                  <c:v>1176518.447268003</c:v>
                </c:pt>
                <c:pt idx="494">
                  <c:v>1177317.687193158</c:v>
                </c:pt>
                <c:pt idx="495">
                  <c:v>1176993.028210153</c:v>
                </c:pt>
                <c:pt idx="496">
                  <c:v>1177859.25743043</c:v>
                </c:pt>
                <c:pt idx="497">
                  <c:v>1177525.231088218</c:v>
                </c:pt>
                <c:pt idx="498">
                  <c:v>1176706.825192343</c:v>
                </c:pt>
                <c:pt idx="499">
                  <c:v>1177479.124982539</c:v>
                </c:pt>
                <c:pt idx="500">
                  <c:v>1177335.276609754</c:v>
                </c:pt>
                <c:pt idx="501">
                  <c:v>1177363.846768807</c:v>
                </c:pt>
                <c:pt idx="502">
                  <c:v>1177539.384005369</c:v>
                </c:pt>
                <c:pt idx="503">
                  <c:v>1177434.629622734</c:v>
                </c:pt>
                <c:pt idx="504">
                  <c:v>1176407.644504</c:v>
                </c:pt>
                <c:pt idx="505">
                  <c:v>1175996.927123405</c:v>
                </c:pt>
                <c:pt idx="506">
                  <c:v>1175848.169205775</c:v>
                </c:pt>
                <c:pt idx="507">
                  <c:v>1176117.319538842</c:v>
                </c:pt>
                <c:pt idx="508">
                  <c:v>1176048.045883169</c:v>
                </c:pt>
                <c:pt idx="509">
                  <c:v>1176042.663576542</c:v>
                </c:pt>
                <c:pt idx="510">
                  <c:v>1175328.627874875</c:v>
                </c:pt>
                <c:pt idx="511">
                  <c:v>1175923.201369272</c:v>
                </c:pt>
                <c:pt idx="512">
                  <c:v>1175732.187282585</c:v>
                </c:pt>
                <c:pt idx="513">
                  <c:v>1175256.324113714</c:v>
                </c:pt>
                <c:pt idx="514">
                  <c:v>1176263.19801988</c:v>
                </c:pt>
                <c:pt idx="515">
                  <c:v>1176215.445684766</c:v>
                </c:pt>
                <c:pt idx="516">
                  <c:v>1175759.027430701</c:v>
                </c:pt>
                <c:pt idx="517">
                  <c:v>1175548.603297689</c:v>
                </c:pt>
                <c:pt idx="518">
                  <c:v>1175055.15095584</c:v>
                </c:pt>
                <c:pt idx="519">
                  <c:v>1175852.122140976</c:v>
                </c:pt>
                <c:pt idx="520">
                  <c:v>1176097.997576129</c:v>
                </c:pt>
                <c:pt idx="521">
                  <c:v>1176199.880799838</c:v>
                </c:pt>
                <c:pt idx="522">
                  <c:v>1175706.325453679</c:v>
                </c:pt>
                <c:pt idx="523">
                  <c:v>1176358.792892051</c:v>
                </c:pt>
                <c:pt idx="524">
                  <c:v>1176155.067810633</c:v>
                </c:pt>
                <c:pt idx="525">
                  <c:v>1176617.412062763</c:v>
                </c:pt>
                <c:pt idx="526">
                  <c:v>1176815.57266612</c:v>
                </c:pt>
                <c:pt idx="527">
                  <c:v>1176009.330488495</c:v>
                </c:pt>
                <c:pt idx="528">
                  <c:v>1175252.91570835</c:v>
                </c:pt>
                <c:pt idx="529">
                  <c:v>1176186.496665762</c:v>
                </c:pt>
                <c:pt idx="530">
                  <c:v>1176538.496899797</c:v>
                </c:pt>
                <c:pt idx="531">
                  <c:v>1176201.401445186</c:v>
                </c:pt>
                <c:pt idx="532">
                  <c:v>1175029.085009341</c:v>
                </c:pt>
                <c:pt idx="533">
                  <c:v>1175027.386125658</c:v>
                </c:pt>
                <c:pt idx="534">
                  <c:v>1174785.291750375</c:v>
                </c:pt>
                <c:pt idx="535">
                  <c:v>1175410.91583873</c:v>
                </c:pt>
                <c:pt idx="536">
                  <c:v>1174731.268867627</c:v>
                </c:pt>
                <c:pt idx="537">
                  <c:v>1175220.958845831</c:v>
                </c:pt>
                <c:pt idx="538">
                  <c:v>1174976.117240581</c:v>
                </c:pt>
                <c:pt idx="539">
                  <c:v>1174536.669626309</c:v>
                </c:pt>
                <c:pt idx="540">
                  <c:v>1175475.204461532</c:v>
                </c:pt>
                <c:pt idx="541">
                  <c:v>1175140.771694782</c:v>
                </c:pt>
                <c:pt idx="542">
                  <c:v>1174832.505977469</c:v>
                </c:pt>
                <c:pt idx="543">
                  <c:v>1175149.427450986</c:v>
                </c:pt>
                <c:pt idx="544">
                  <c:v>1175659.006186669</c:v>
                </c:pt>
                <c:pt idx="545">
                  <c:v>1175025.65608618</c:v>
                </c:pt>
                <c:pt idx="546">
                  <c:v>1175172.058656392</c:v>
                </c:pt>
                <c:pt idx="547">
                  <c:v>1175300.917609105</c:v>
                </c:pt>
                <c:pt idx="548">
                  <c:v>1175207.890414194</c:v>
                </c:pt>
                <c:pt idx="549">
                  <c:v>1174757.843518595</c:v>
                </c:pt>
                <c:pt idx="550">
                  <c:v>1174784.301362012</c:v>
                </c:pt>
                <c:pt idx="551">
                  <c:v>1174975.029026201</c:v>
                </c:pt>
                <c:pt idx="552">
                  <c:v>1174933.600783947</c:v>
                </c:pt>
                <c:pt idx="553">
                  <c:v>1174768.265727442</c:v>
                </c:pt>
                <c:pt idx="554">
                  <c:v>1174576.091894025</c:v>
                </c:pt>
                <c:pt idx="555">
                  <c:v>1174143.792666042</c:v>
                </c:pt>
                <c:pt idx="556">
                  <c:v>1174648.674066035</c:v>
                </c:pt>
                <c:pt idx="557">
                  <c:v>1174770.102309469</c:v>
                </c:pt>
                <c:pt idx="558">
                  <c:v>1174699.158991299</c:v>
                </c:pt>
                <c:pt idx="559">
                  <c:v>1174128.512170046</c:v>
                </c:pt>
                <c:pt idx="560">
                  <c:v>1173986.221131745</c:v>
                </c:pt>
                <c:pt idx="561">
                  <c:v>1174485.158046595</c:v>
                </c:pt>
                <c:pt idx="562">
                  <c:v>1174082.66138414</c:v>
                </c:pt>
                <c:pt idx="563">
                  <c:v>1174258.854636338</c:v>
                </c:pt>
                <c:pt idx="564">
                  <c:v>1174248.512662577</c:v>
                </c:pt>
                <c:pt idx="565">
                  <c:v>1174140.269711118</c:v>
                </c:pt>
                <c:pt idx="566">
                  <c:v>1174129.343215534</c:v>
                </c:pt>
                <c:pt idx="567">
                  <c:v>1174037.383960336</c:v>
                </c:pt>
                <c:pt idx="568">
                  <c:v>1174364.886545981</c:v>
                </c:pt>
                <c:pt idx="569">
                  <c:v>1174763.632521086</c:v>
                </c:pt>
                <c:pt idx="570">
                  <c:v>1174756.527136783</c:v>
                </c:pt>
                <c:pt idx="571">
                  <c:v>1174570.596914877</c:v>
                </c:pt>
                <c:pt idx="572">
                  <c:v>1174458.219160609</c:v>
                </c:pt>
                <c:pt idx="573">
                  <c:v>1174613.527083692</c:v>
                </c:pt>
                <c:pt idx="574">
                  <c:v>1174599.529390096</c:v>
                </c:pt>
                <c:pt idx="575">
                  <c:v>1174845.584809636</c:v>
                </c:pt>
                <c:pt idx="576">
                  <c:v>1174376.732176302</c:v>
                </c:pt>
                <c:pt idx="577">
                  <c:v>1174441.769012682</c:v>
                </c:pt>
                <c:pt idx="578">
                  <c:v>1174805.923874361</c:v>
                </c:pt>
                <c:pt idx="579">
                  <c:v>1174634.891731474</c:v>
                </c:pt>
                <c:pt idx="580">
                  <c:v>1174682.97752743</c:v>
                </c:pt>
                <c:pt idx="581">
                  <c:v>1174657.648672868</c:v>
                </c:pt>
                <c:pt idx="582">
                  <c:v>1174674.228809993</c:v>
                </c:pt>
                <c:pt idx="583">
                  <c:v>1174523.102500345</c:v>
                </c:pt>
                <c:pt idx="584">
                  <c:v>1175036.978623254</c:v>
                </c:pt>
                <c:pt idx="585">
                  <c:v>1174700.295279449</c:v>
                </c:pt>
                <c:pt idx="586">
                  <c:v>1175035.31114616</c:v>
                </c:pt>
                <c:pt idx="587">
                  <c:v>1174443.653596356</c:v>
                </c:pt>
                <c:pt idx="588">
                  <c:v>1174271.931623531</c:v>
                </c:pt>
                <c:pt idx="589">
                  <c:v>1174801.909055655</c:v>
                </c:pt>
                <c:pt idx="590">
                  <c:v>1174751.381248681</c:v>
                </c:pt>
                <c:pt idx="591">
                  <c:v>1174569.162439891</c:v>
                </c:pt>
                <c:pt idx="592">
                  <c:v>1175058.466052472</c:v>
                </c:pt>
                <c:pt idx="593">
                  <c:v>1175254.402956489</c:v>
                </c:pt>
                <c:pt idx="594">
                  <c:v>1175213.695632438</c:v>
                </c:pt>
                <c:pt idx="595">
                  <c:v>1174864.050628074</c:v>
                </c:pt>
                <c:pt idx="596">
                  <c:v>1175038.917382827</c:v>
                </c:pt>
                <c:pt idx="597">
                  <c:v>1175033.05298385</c:v>
                </c:pt>
                <c:pt idx="598">
                  <c:v>1175174.811533944</c:v>
                </c:pt>
                <c:pt idx="599">
                  <c:v>1174713.129959907</c:v>
                </c:pt>
                <c:pt idx="600">
                  <c:v>1175018.621832401</c:v>
                </c:pt>
                <c:pt idx="601">
                  <c:v>1175008.313186898</c:v>
                </c:pt>
                <c:pt idx="602">
                  <c:v>1174785.360144608</c:v>
                </c:pt>
                <c:pt idx="603">
                  <c:v>1175214.683871584</c:v>
                </c:pt>
                <c:pt idx="604">
                  <c:v>1174912.200044305</c:v>
                </c:pt>
                <c:pt idx="605">
                  <c:v>1175020.585596693</c:v>
                </c:pt>
                <c:pt idx="606">
                  <c:v>1174798.441504591</c:v>
                </c:pt>
                <c:pt idx="607">
                  <c:v>1175184.102886409</c:v>
                </c:pt>
                <c:pt idx="608">
                  <c:v>1175105.597853988</c:v>
                </c:pt>
                <c:pt idx="609">
                  <c:v>1175058.332022097</c:v>
                </c:pt>
                <c:pt idx="610">
                  <c:v>1175296.250503422</c:v>
                </c:pt>
                <c:pt idx="611">
                  <c:v>1175000.242651969</c:v>
                </c:pt>
                <c:pt idx="612">
                  <c:v>1175433.65189094</c:v>
                </c:pt>
                <c:pt idx="613">
                  <c:v>1174826.55194563</c:v>
                </c:pt>
                <c:pt idx="614">
                  <c:v>1175004.586682998</c:v>
                </c:pt>
                <c:pt idx="615">
                  <c:v>1175122.664808392</c:v>
                </c:pt>
                <c:pt idx="616">
                  <c:v>1175078.95879508</c:v>
                </c:pt>
                <c:pt idx="617">
                  <c:v>1175302.734741742</c:v>
                </c:pt>
                <c:pt idx="618">
                  <c:v>1175120.202408974</c:v>
                </c:pt>
                <c:pt idx="619">
                  <c:v>1175281.080435879</c:v>
                </c:pt>
                <c:pt idx="620">
                  <c:v>1175381.874642777</c:v>
                </c:pt>
                <c:pt idx="621">
                  <c:v>1175310.640394117</c:v>
                </c:pt>
                <c:pt idx="622">
                  <c:v>1175216.901864497</c:v>
                </c:pt>
                <c:pt idx="623">
                  <c:v>1175499.01614315</c:v>
                </c:pt>
                <c:pt idx="624">
                  <c:v>1175282.715857069</c:v>
                </c:pt>
                <c:pt idx="625">
                  <c:v>1175154.54755964</c:v>
                </c:pt>
                <c:pt idx="626">
                  <c:v>1175398.432723432</c:v>
                </c:pt>
                <c:pt idx="627">
                  <c:v>1175392.029720285</c:v>
                </c:pt>
                <c:pt idx="628">
                  <c:v>1175480.574651612</c:v>
                </c:pt>
                <c:pt idx="629">
                  <c:v>1175525.245958866</c:v>
                </c:pt>
                <c:pt idx="630">
                  <c:v>1175387.929280907</c:v>
                </c:pt>
                <c:pt idx="631">
                  <c:v>1175539.213664608</c:v>
                </c:pt>
                <c:pt idx="632">
                  <c:v>1175483.680219579</c:v>
                </c:pt>
                <c:pt idx="633">
                  <c:v>1175639.676816577</c:v>
                </c:pt>
                <c:pt idx="634">
                  <c:v>1175590.292580798</c:v>
                </c:pt>
                <c:pt idx="635">
                  <c:v>1175624.5718093</c:v>
                </c:pt>
                <c:pt idx="636">
                  <c:v>1175675.402795228</c:v>
                </c:pt>
                <c:pt idx="637">
                  <c:v>1175566.859956119</c:v>
                </c:pt>
                <c:pt idx="638">
                  <c:v>1175522.514875502</c:v>
                </c:pt>
                <c:pt idx="639">
                  <c:v>1175623.638393193</c:v>
                </c:pt>
                <c:pt idx="640">
                  <c:v>1175766.756904408</c:v>
                </c:pt>
                <c:pt idx="641">
                  <c:v>1175641.785571546</c:v>
                </c:pt>
                <c:pt idx="642">
                  <c:v>1175776.091830693</c:v>
                </c:pt>
                <c:pt idx="643">
                  <c:v>1175824.448946262</c:v>
                </c:pt>
                <c:pt idx="644">
                  <c:v>1175724.764058527</c:v>
                </c:pt>
                <c:pt idx="645">
                  <c:v>1175634.456380265</c:v>
                </c:pt>
                <c:pt idx="646">
                  <c:v>1175788.574297948</c:v>
                </c:pt>
                <c:pt idx="647">
                  <c:v>1175787.546369357</c:v>
                </c:pt>
                <c:pt idx="648">
                  <c:v>1175711.92700185</c:v>
                </c:pt>
                <c:pt idx="649">
                  <c:v>1175983.143136885</c:v>
                </c:pt>
                <c:pt idx="650">
                  <c:v>1176015.761523607</c:v>
                </c:pt>
                <c:pt idx="651">
                  <c:v>1175932.500229161</c:v>
                </c:pt>
                <c:pt idx="652">
                  <c:v>1175883.510172201</c:v>
                </c:pt>
                <c:pt idx="653">
                  <c:v>1176150.885101837</c:v>
                </c:pt>
                <c:pt idx="654">
                  <c:v>1176091.659135445</c:v>
                </c:pt>
                <c:pt idx="655">
                  <c:v>1175962.168612964</c:v>
                </c:pt>
                <c:pt idx="656">
                  <c:v>1175953.476093107</c:v>
                </c:pt>
                <c:pt idx="657">
                  <c:v>1176304.151503918</c:v>
                </c:pt>
                <c:pt idx="658">
                  <c:v>1176053.284176816</c:v>
                </c:pt>
                <c:pt idx="659">
                  <c:v>1175933.14210664</c:v>
                </c:pt>
                <c:pt idx="660">
                  <c:v>1175999.651539515</c:v>
                </c:pt>
                <c:pt idx="661">
                  <c:v>1176190.189306357</c:v>
                </c:pt>
                <c:pt idx="662">
                  <c:v>1175994.583512441</c:v>
                </c:pt>
                <c:pt idx="663">
                  <c:v>1175801.740541945</c:v>
                </c:pt>
                <c:pt idx="664">
                  <c:v>1176071.022987491</c:v>
                </c:pt>
                <c:pt idx="665">
                  <c:v>1175998.594053856</c:v>
                </c:pt>
                <c:pt idx="666">
                  <c:v>1175971.061360358</c:v>
                </c:pt>
                <c:pt idx="667">
                  <c:v>1175675.734275946</c:v>
                </c:pt>
                <c:pt idx="668">
                  <c:v>1175973.813512356</c:v>
                </c:pt>
                <c:pt idx="669">
                  <c:v>1175834.739229343</c:v>
                </c:pt>
                <c:pt idx="670">
                  <c:v>1175934.333233636</c:v>
                </c:pt>
                <c:pt idx="671">
                  <c:v>1175912.635287297</c:v>
                </c:pt>
                <c:pt idx="672">
                  <c:v>1175991.581962559</c:v>
                </c:pt>
                <c:pt idx="673">
                  <c:v>1176196.914244258</c:v>
                </c:pt>
                <c:pt idx="674">
                  <c:v>1176042.373447323</c:v>
                </c:pt>
                <c:pt idx="675">
                  <c:v>1175941.779016037</c:v>
                </c:pt>
                <c:pt idx="676">
                  <c:v>1175989.50840881</c:v>
                </c:pt>
                <c:pt idx="677">
                  <c:v>1176001.438672879</c:v>
                </c:pt>
                <c:pt idx="678">
                  <c:v>1175947.156296649</c:v>
                </c:pt>
                <c:pt idx="679">
                  <c:v>1175979.645020807</c:v>
                </c:pt>
                <c:pt idx="680">
                  <c:v>1175935.297602001</c:v>
                </c:pt>
                <c:pt idx="681">
                  <c:v>1175953.709772287</c:v>
                </c:pt>
                <c:pt idx="682">
                  <c:v>1176012.379792114</c:v>
                </c:pt>
                <c:pt idx="683">
                  <c:v>1175931.460659194</c:v>
                </c:pt>
                <c:pt idx="684">
                  <c:v>1175804.439487414</c:v>
                </c:pt>
                <c:pt idx="685">
                  <c:v>1176003.878878452</c:v>
                </c:pt>
                <c:pt idx="686">
                  <c:v>1175927.469513444</c:v>
                </c:pt>
                <c:pt idx="687">
                  <c:v>1175918.304336581</c:v>
                </c:pt>
                <c:pt idx="688">
                  <c:v>1176090.038320489</c:v>
                </c:pt>
                <c:pt idx="689">
                  <c:v>1176013.247988968</c:v>
                </c:pt>
                <c:pt idx="690">
                  <c:v>1175930.788413904</c:v>
                </c:pt>
                <c:pt idx="691">
                  <c:v>1175914.579312893</c:v>
                </c:pt>
                <c:pt idx="692">
                  <c:v>1175915.894777355</c:v>
                </c:pt>
                <c:pt idx="693">
                  <c:v>1175915.399983477</c:v>
                </c:pt>
                <c:pt idx="694">
                  <c:v>1175958.983188838</c:v>
                </c:pt>
                <c:pt idx="695">
                  <c:v>1175947.113406633</c:v>
                </c:pt>
                <c:pt idx="696">
                  <c:v>1175928.845900882</c:v>
                </c:pt>
                <c:pt idx="697">
                  <c:v>1175765.7777593</c:v>
                </c:pt>
                <c:pt idx="698">
                  <c:v>1175739.530137122</c:v>
                </c:pt>
                <c:pt idx="699">
                  <c:v>1175646.530622591</c:v>
                </c:pt>
                <c:pt idx="700">
                  <c:v>1175643.138388019</c:v>
                </c:pt>
                <c:pt idx="701">
                  <c:v>1175687.706246827</c:v>
                </c:pt>
                <c:pt idx="702">
                  <c:v>1175514.90385905</c:v>
                </c:pt>
                <c:pt idx="703">
                  <c:v>1175661.65876335</c:v>
                </c:pt>
                <c:pt idx="704">
                  <c:v>1175556.935704798</c:v>
                </c:pt>
                <c:pt idx="705">
                  <c:v>1175673.615047842</c:v>
                </c:pt>
                <c:pt idx="706">
                  <c:v>1175690.455021573</c:v>
                </c:pt>
                <c:pt idx="707">
                  <c:v>1175729.56607819</c:v>
                </c:pt>
                <c:pt idx="708">
                  <c:v>1175678.04896167</c:v>
                </c:pt>
                <c:pt idx="709">
                  <c:v>1175671.482049271</c:v>
                </c:pt>
                <c:pt idx="710">
                  <c:v>1175657.329797605</c:v>
                </c:pt>
                <c:pt idx="711">
                  <c:v>1175650.785172227</c:v>
                </c:pt>
                <c:pt idx="712">
                  <c:v>1175717.338337835</c:v>
                </c:pt>
                <c:pt idx="713">
                  <c:v>1175688.40424064</c:v>
                </c:pt>
                <c:pt idx="714">
                  <c:v>1175746.104121914</c:v>
                </c:pt>
                <c:pt idx="715">
                  <c:v>1175705.019748522</c:v>
                </c:pt>
                <c:pt idx="716">
                  <c:v>1175752.088228917</c:v>
                </c:pt>
                <c:pt idx="717">
                  <c:v>1175711.979022214</c:v>
                </c:pt>
                <c:pt idx="718">
                  <c:v>1175616.532637561</c:v>
                </c:pt>
                <c:pt idx="719">
                  <c:v>1175630.6695372</c:v>
                </c:pt>
                <c:pt idx="720">
                  <c:v>1175583.236838393</c:v>
                </c:pt>
                <c:pt idx="721">
                  <c:v>1175612.408472218</c:v>
                </c:pt>
                <c:pt idx="722">
                  <c:v>1175695.861088431</c:v>
                </c:pt>
                <c:pt idx="723">
                  <c:v>1175545.891818877</c:v>
                </c:pt>
                <c:pt idx="724">
                  <c:v>1175557.592981718</c:v>
                </c:pt>
                <c:pt idx="725">
                  <c:v>1175671.74544947</c:v>
                </c:pt>
                <c:pt idx="726">
                  <c:v>1175672.114770341</c:v>
                </c:pt>
                <c:pt idx="727">
                  <c:v>1175594.958968385</c:v>
                </c:pt>
                <c:pt idx="728">
                  <c:v>1175615.846263676</c:v>
                </c:pt>
                <c:pt idx="729">
                  <c:v>1175616.110602329</c:v>
                </c:pt>
                <c:pt idx="730">
                  <c:v>1175667.287762277</c:v>
                </c:pt>
                <c:pt idx="731">
                  <c:v>1175614.95741616</c:v>
                </c:pt>
                <c:pt idx="732">
                  <c:v>1175573.577373755</c:v>
                </c:pt>
                <c:pt idx="733">
                  <c:v>1175653.857739945</c:v>
                </c:pt>
                <c:pt idx="734">
                  <c:v>1175763.026145028</c:v>
                </c:pt>
                <c:pt idx="735">
                  <c:v>1175637.981931606</c:v>
                </c:pt>
                <c:pt idx="736">
                  <c:v>1175675.940295812</c:v>
                </c:pt>
                <c:pt idx="737">
                  <c:v>1175588.220218412</c:v>
                </c:pt>
                <c:pt idx="738">
                  <c:v>1175456.534545864</c:v>
                </c:pt>
                <c:pt idx="739">
                  <c:v>1175471.323988148</c:v>
                </c:pt>
                <c:pt idx="740">
                  <c:v>1175531.3649915</c:v>
                </c:pt>
                <c:pt idx="741">
                  <c:v>1175470.95733694</c:v>
                </c:pt>
                <c:pt idx="742">
                  <c:v>1175395.252974932</c:v>
                </c:pt>
                <c:pt idx="743">
                  <c:v>1175417.683854825</c:v>
                </c:pt>
                <c:pt idx="744">
                  <c:v>1175435.870498823</c:v>
                </c:pt>
                <c:pt idx="745">
                  <c:v>1175406.653878524</c:v>
                </c:pt>
                <c:pt idx="746">
                  <c:v>1175404.912732942</c:v>
                </c:pt>
                <c:pt idx="747">
                  <c:v>1175406.409524514</c:v>
                </c:pt>
                <c:pt idx="748">
                  <c:v>1175416.453271081</c:v>
                </c:pt>
                <c:pt idx="749">
                  <c:v>1175384.767202879</c:v>
                </c:pt>
                <c:pt idx="750">
                  <c:v>1175438.593554699</c:v>
                </c:pt>
                <c:pt idx="751">
                  <c:v>1175388.097144863</c:v>
                </c:pt>
                <c:pt idx="752">
                  <c:v>1175410.665140207</c:v>
                </c:pt>
                <c:pt idx="753">
                  <c:v>1175394.71896035</c:v>
                </c:pt>
                <c:pt idx="754">
                  <c:v>1175396.969833462</c:v>
                </c:pt>
                <c:pt idx="755">
                  <c:v>1175397.39362907</c:v>
                </c:pt>
                <c:pt idx="756">
                  <c:v>1175386.873046918</c:v>
                </c:pt>
                <c:pt idx="757">
                  <c:v>1175451.282101999</c:v>
                </c:pt>
                <c:pt idx="758">
                  <c:v>1175400.354626683</c:v>
                </c:pt>
                <c:pt idx="759">
                  <c:v>1175473.119181239</c:v>
                </c:pt>
                <c:pt idx="760">
                  <c:v>1175489.581189094</c:v>
                </c:pt>
                <c:pt idx="761">
                  <c:v>1175495.478766153</c:v>
                </c:pt>
                <c:pt idx="762">
                  <c:v>1175497.299799037</c:v>
                </c:pt>
                <c:pt idx="763">
                  <c:v>1175550.510427212</c:v>
                </c:pt>
                <c:pt idx="764">
                  <c:v>1175493.138318923</c:v>
                </c:pt>
                <c:pt idx="765">
                  <c:v>1175531.011307221</c:v>
                </c:pt>
                <c:pt idx="766">
                  <c:v>1175475.802313054</c:v>
                </c:pt>
                <c:pt idx="767">
                  <c:v>1175449.846229372</c:v>
                </c:pt>
                <c:pt idx="768">
                  <c:v>1175506.217313145</c:v>
                </c:pt>
                <c:pt idx="769">
                  <c:v>1175479.887480525</c:v>
                </c:pt>
                <c:pt idx="770">
                  <c:v>1175474.021307245</c:v>
                </c:pt>
                <c:pt idx="771">
                  <c:v>1175526.640660227</c:v>
                </c:pt>
                <c:pt idx="772">
                  <c:v>1175486.44758915</c:v>
                </c:pt>
                <c:pt idx="773">
                  <c:v>1175478.791563485</c:v>
                </c:pt>
                <c:pt idx="774">
                  <c:v>1175542.89728683</c:v>
                </c:pt>
                <c:pt idx="775">
                  <c:v>1175543.755036335</c:v>
                </c:pt>
                <c:pt idx="776">
                  <c:v>1175561.553695449</c:v>
                </c:pt>
                <c:pt idx="777">
                  <c:v>1175578.720512594</c:v>
                </c:pt>
                <c:pt idx="778">
                  <c:v>1175575.742595874</c:v>
                </c:pt>
                <c:pt idx="779">
                  <c:v>1175617.484619952</c:v>
                </c:pt>
                <c:pt idx="780">
                  <c:v>1175651.808314198</c:v>
                </c:pt>
                <c:pt idx="781">
                  <c:v>1175616.600553167</c:v>
                </c:pt>
                <c:pt idx="782">
                  <c:v>1175649.68686474</c:v>
                </c:pt>
                <c:pt idx="783">
                  <c:v>1175624.377916162</c:v>
                </c:pt>
                <c:pt idx="784">
                  <c:v>1175622.238914288</c:v>
                </c:pt>
                <c:pt idx="785">
                  <c:v>1175625.670201958</c:v>
                </c:pt>
                <c:pt idx="786">
                  <c:v>1175617.723133339</c:v>
                </c:pt>
                <c:pt idx="787">
                  <c:v>1175610.012872218</c:v>
                </c:pt>
                <c:pt idx="788">
                  <c:v>1175582.200479011</c:v>
                </c:pt>
                <c:pt idx="789">
                  <c:v>1175592.198668366</c:v>
                </c:pt>
                <c:pt idx="790">
                  <c:v>1175649.441531402</c:v>
                </c:pt>
                <c:pt idx="791">
                  <c:v>1175663.255145593</c:v>
                </c:pt>
                <c:pt idx="792">
                  <c:v>1175641.040898064</c:v>
                </c:pt>
                <c:pt idx="793">
                  <c:v>1175626.00569516</c:v>
                </c:pt>
                <c:pt idx="794">
                  <c:v>1175610.175117414</c:v>
                </c:pt>
                <c:pt idx="795">
                  <c:v>1175687.574132295</c:v>
                </c:pt>
                <c:pt idx="796">
                  <c:v>1175681.777767187</c:v>
                </c:pt>
                <c:pt idx="797">
                  <c:v>1175633.453726994</c:v>
                </c:pt>
                <c:pt idx="798">
                  <c:v>1175693.536385925</c:v>
                </c:pt>
                <c:pt idx="799">
                  <c:v>1175614.126334296</c:v>
                </c:pt>
                <c:pt idx="800">
                  <c:v>1175659.126222535</c:v>
                </c:pt>
                <c:pt idx="801">
                  <c:v>1175649.466625141</c:v>
                </c:pt>
                <c:pt idx="802">
                  <c:v>1175633.384469259</c:v>
                </c:pt>
                <c:pt idx="803">
                  <c:v>1175664.018645003</c:v>
                </c:pt>
                <c:pt idx="804">
                  <c:v>1175691.678954649</c:v>
                </c:pt>
                <c:pt idx="805">
                  <c:v>1175672.373335246</c:v>
                </c:pt>
                <c:pt idx="806">
                  <c:v>1175669.606698649</c:v>
                </c:pt>
                <c:pt idx="807">
                  <c:v>1175665.843213181</c:v>
                </c:pt>
                <c:pt idx="808">
                  <c:v>1175610.093121521</c:v>
                </c:pt>
                <c:pt idx="809">
                  <c:v>1175683.867845018</c:v>
                </c:pt>
                <c:pt idx="810">
                  <c:v>1175588.964916235</c:v>
                </c:pt>
                <c:pt idx="811">
                  <c:v>1175662.613118985</c:v>
                </c:pt>
                <c:pt idx="812">
                  <c:v>1175661.51130218</c:v>
                </c:pt>
                <c:pt idx="813">
                  <c:v>1175682.47179524</c:v>
                </c:pt>
                <c:pt idx="814">
                  <c:v>1175679.512228434</c:v>
                </c:pt>
                <c:pt idx="815">
                  <c:v>1175667.386877972</c:v>
                </c:pt>
                <c:pt idx="816">
                  <c:v>1175673.235223025</c:v>
                </c:pt>
                <c:pt idx="817">
                  <c:v>1175664.775480901</c:v>
                </c:pt>
                <c:pt idx="818">
                  <c:v>1175666.713144447</c:v>
                </c:pt>
                <c:pt idx="819">
                  <c:v>1175700.026940326</c:v>
                </c:pt>
                <c:pt idx="820">
                  <c:v>1175700.83455267</c:v>
                </c:pt>
                <c:pt idx="821">
                  <c:v>1175699.729932397</c:v>
                </c:pt>
                <c:pt idx="822">
                  <c:v>1175695.279509177</c:v>
                </c:pt>
                <c:pt idx="823">
                  <c:v>1175682.707713597</c:v>
                </c:pt>
                <c:pt idx="824">
                  <c:v>1175702.147582151</c:v>
                </c:pt>
                <c:pt idx="825">
                  <c:v>1175704.182142116</c:v>
                </c:pt>
                <c:pt idx="826">
                  <c:v>1175707.730077676</c:v>
                </c:pt>
                <c:pt idx="827">
                  <c:v>1175695.741567711</c:v>
                </c:pt>
                <c:pt idx="828">
                  <c:v>1175703.150074753</c:v>
                </c:pt>
                <c:pt idx="829">
                  <c:v>1175708.942303739</c:v>
                </c:pt>
                <c:pt idx="830">
                  <c:v>1175720.478704087</c:v>
                </c:pt>
                <c:pt idx="831">
                  <c:v>1175732.459366513</c:v>
                </c:pt>
                <c:pt idx="832">
                  <c:v>1175718.855669755</c:v>
                </c:pt>
                <c:pt idx="833">
                  <c:v>1175714.660930355</c:v>
                </c:pt>
                <c:pt idx="834">
                  <c:v>1175717.183892812</c:v>
                </c:pt>
                <c:pt idx="835">
                  <c:v>1175715.802711641</c:v>
                </c:pt>
                <c:pt idx="836">
                  <c:v>1175696.600146958</c:v>
                </c:pt>
                <c:pt idx="837">
                  <c:v>1175679.707909836</c:v>
                </c:pt>
                <c:pt idx="838">
                  <c:v>1175680.449268591</c:v>
                </c:pt>
                <c:pt idx="839">
                  <c:v>1175671.381537011</c:v>
                </c:pt>
                <c:pt idx="840">
                  <c:v>1175706.347746</c:v>
                </c:pt>
                <c:pt idx="841">
                  <c:v>1175655.729970513</c:v>
                </c:pt>
                <c:pt idx="842">
                  <c:v>1175637.351178543</c:v>
                </c:pt>
                <c:pt idx="843">
                  <c:v>1175645.78855787</c:v>
                </c:pt>
                <c:pt idx="844">
                  <c:v>1175625.241939406</c:v>
                </c:pt>
                <c:pt idx="845">
                  <c:v>1175620.968752431</c:v>
                </c:pt>
                <c:pt idx="846">
                  <c:v>1175618.171832039</c:v>
                </c:pt>
                <c:pt idx="847">
                  <c:v>1175647.751022103</c:v>
                </c:pt>
                <c:pt idx="848">
                  <c:v>1175628.448159494</c:v>
                </c:pt>
                <c:pt idx="849">
                  <c:v>1175626.43807959</c:v>
                </c:pt>
                <c:pt idx="850">
                  <c:v>1175610.689354112</c:v>
                </c:pt>
                <c:pt idx="851">
                  <c:v>1175625.810346116</c:v>
                </c:pt>
                <c:pt idx="852">
                  <c:v>1175598.291263663</c:v>
                </c:pt>
                <c:pt idx="853">
                  <c:v>1175625.507921381</c:v>
                </c:pt>
                <c:pt idx="854">
                  <c:v>1175624.974855978</c:v>
                </c:pt>
                <c:pt idx="855">
                  <c:v>1175632.428384615</c:v>
                </c:pt>
                <c:pt idx="856">
                  <c:v>1175605.561391941</c:v>
                </c:pt>
                <c:pt idx="857">
                  <c:v>1175623.709788472</c:v>
                </c:pt>
                <c:pt idx="858">
                  <c:v>1175624.246966624</c:v>
                </c:pt>
                <c:pt idx="859">
                  <c:v>1175633.484456131</c:v>
                </c:pt>
                <c:pt idx="860">
                  <c:v>1175607.849045677</c:v>
                </c:pt>
                <c:pt idx="861">
                  <c:v>1175624.807072003</c:v>
                </c:pt>
                <c:pt idx="862">
                  <c:v>1175642.424327082</c:v>
                </c:pt>
                <c:pt idx="863">
                  <c:v>1175617.122978875</c:v>
                </c:pt>
                <c:pt idx="864">
                  <c:v>1175610.670830828</c:v>
                </c:pt>
                <c:pt idx="865">
                  <c:v>1175633.319187165</c:v>
                </c:pt>
                <c:pt idx="866">
                  <c:v>1175634.535617746</c:v>
                </c:pt>
                <c:pt idx="867">
                  <c:v>1175613.838768509</c:v>
                </c:pt>
                <c:pt idx="868">
                  <c:v>1175640.475928255</c:v>
                </c:pt>
                <c:pt idx="869">
                  <c:v>1175643.428838798</c:v>
                </c:pt>
                <c:pt idx="870">
                  <c:v>1175636.305369894</c:v>
                </c:pt>
                <c:pt idx="871">
                  <c:v>1175618.406026817</c:v>
                </c:pt>
                <c:pt idx="872">
                  <c:v>1175636.512049456</c:v>
                </c:pt>
                <c:pt idx="873">
                  <c:v>1175644.043974583</c:v>
                </c:pt>
                <c:pt idx="874">
                  <c:v>1175637.045482248</c:v>
                </c:pt>
                <c:pt idx="875">
                  <c:v>1175620.553345816</c:v>
                </c:pt>
                <c:pt idx="876">
                  <c:v>1175651.358696658</c:v>
                </c:pt>
                <c:pt idx="877">
                  <c:v>1175647.514901178</c:v>
                </c:pt>
                <c:pt idx="878">
                  <c:v>1175652.164789275</c:v>
                </c:pt>
                <c:pt idx="879">
                  <c:v>1175649.567390089</c:v>
                </c:pt>
                <c:pt idx="880">
                  <c:v>1175635.832689214</c:v>
                </c:pt>
                <c:pt idx="881">
                  <c:v>1175654.297536809</c:v>
                </c:pt>
                <c:pt idx="882">
                  <c:v>1175623.477939702</c:v>
                </c:pt>
                <c:pt idx="883">
                  <c:v>1175644.534080125</c:v>
                </c:pt>
                <c:pt idx="884">
                  <c:v>1175611.40374594</c:v>
                </c:pt>
                <c:pt idx="885">
                  <c:v>1175643.836280742</c:v>
                </c:pt>
                <c:pt idx="886">
                  <c:v>1175652.780992973</c:v>
                </c:pt>
                <c:pt idx="887">
                  <c:v>1175627.472972583</c:v>
                </c:pt>
                <c:pt idx="888">
                  <c:v>1175655.480816863</c:v>
                </c:pt>
                <c:pt idx="889">
                  <c:v>1175642.639173803</c:v>
                </c:pt>
                <c:pt idx="890">
                  <c:v>1175642.560153377</c:v>
                </c:pt>
                <c:pt idx="891">
                  <c:v>1175645.262602758</c:v>
                </c:pt>
                <c:pt idx="892">
                  <c:v>1175650.715806889</c:v>
                </c:pt>
                <c:pt idx="893">
                  <c:v>1175650.087423229</c:v>
                </c:pt>
                <c:pt idx="894">
                  <c:v>1175645.336621165</c:v>
                </c:pt>
                <c:pt idx="895">
                  <c:v>1175649.260258061</c:v>
                </c:pt>
                <c:pt idx="896">
                  <c:v>1175648.924372496</c:v>
                </c:pt>
                <c:pt idx="897">
                  <c:v>1175649.731521319</c:v>
                </c:pt>
                <c:pt idx="898">
                  <c:v>1175641.516622839</c:v>
                </c:pt>
                <c:pt idx="899">
                  <c:v>1175651.101554258</c:v>
                </c:pt>
                <c:pt idx="900">
                  <c:v>1175652.275511818</c:v>
                </c:pt>
                <c:pt idx="901">
                  <c:v>1175644.442217928</c:v>
                </c:pt>
                <c:pt idx="902">
                  <c:v>1175646.074166445</c:v>
                </c:pt>
                <c:pt idx="903">
                  <c:v>1175643.86698537</c:v>
                </c:pt>
                <c:pt idx="904">
                  <c:v>1175642.093563254</c:v>
                </c:pt>
                <c:pt idx="905">
                  <c:v>1175631.614168362</c:v>
                </c:pt>
                <c:pt idx="906">
                  <c:v>1175633.307046172</c:v>
                </c:pt>
                <c:pt idx="907">
                  <c:v>1175631.869148683</c:v>
                </c:pt>
                <c:pt idx="908">
                  <c:v>1175638.973709784</c:v>
                </c:pt>
                <c:pt idx="909">
                  <c:v>1175627.854222705</c:v>
                </c:pt>
                <c:pt idx="910">
                  <c:v>1175629.805954365</c:v>
                </c:pt>
                <c:pt idx="911">
                  <c:v>1175619.326432129</c:v>
                </c:pt>
                <c:pt idx="912">
                  <c:v>1175619.636833831</c:v>
                </c:pt>
                <c:pt idx="913">
                  <c:v>1175621.787108066</c:v>
                </c:pt>
                <c:pt idx="914">
                  <c:v>1175624.079953317</c:v>
                </c:pt>
                <c:pt idx="915">
                  <c:v>1175621.772213858</c:v>
                </c:pt>
                <c:pt idx="916">
                  <c:v>1175622.620524797</c:v>
                </c:pt>
                <c:pt idx="917">
                  <c:v>1175634.105394927</c:v>
                </c:pt>
                <c:pt idx="918">
                  <c:v>1175614.413442077</c:v>
                </c:pt>
                <c:pt idx="919">
                  <c:v>1175625.021400253</c:v>
                </c:pt>
                <c:pt idx="920">
                  <c:v>1175631.909997845</c:v>
                </c:pt>
                <c:pt idx="921">
                  <c:v>1175617.34781416</c:v>
                </c:pt>
                <c:pt idx="922">
                  <c:v>1175638.088534556</c:v>
                </c:pt>
                <c:pt idx="923">
                  <c:v>1175618.085065215</c:v>
                </c:pt>
                <c:pt idx="924">
                  <c:v>1175604.294084598</c:v>
                </c:pt>
                <c:pt idx="925">
                  <c:v>1175596.720594993</c:v>
                </c:pt>
                <c:pt idx="926">
                  <c:v>1175596.936914768</c:v>
                </c:pt>
                <c:pt idx="927">
                  <c:v>1175604.435464059</c:v>
                </c:pt>
                <c:pt idx="928">
                  <c:v>1175607.195485406</c:v>
                </c:pt>
                <c:pt idx="929">
                  <c:v>1175605.038026978</c:v>
                </c:pt>
                <c:pt idx="930">
                  <c:v>1175608.308140207</c:v>
                </c:pt>
                <c:pt idx="931">
                  <c:v>1175609.736889573</c:v>
                </c:pt>
                <c:pt idx="932">
                  <c:v>1175608.363903799</c:v>
                </c:pt>
                <c:pt idx="933">
                  <c:v>1175605.483718669</c:v>
                </c:pt>
                <c:pt idx="934">
                  <c:v>1175595.122446298</c:v>
                </c:pt>
                <c:pt idx="935">
                  <c:v>1175603.021483912</c:v>
                </c:pt>
                <c:pt idx="936">
                  <c:v>1175615.067357027</c:v>
                </c:pt>
                <c:pt idx="937">
                  <c:v>1175606.179259714</c:v>
                </c:pt>
                <c:pt idx="938">
                  <c:v>1175618.765707754</c:v>
                </c:pt>
                <c:pt idx="939">
                  <c:v>1175617.980308962</c:v>
                </c:pt>
                <c:pt idx="940">
                  <c:v>1175613.0077299</c:v>
                </c:pt>
                <c:pt idx="941">
                  <c:v>1175616.699323788</c:v>
                </c:pt>
                <c:pt idx="942">
                  <c:v>1175636.671895806</c:v>
                </c:pt>
                <c:pt idx="943">
                  <c:v>1175617.067897163</c:v>
                </c:pt>
                <c:pt idx="944">
                  <c:v>1175618.319953704</c:v>
                </c:pt>
                <c:pt idx="945">
                  <c:v>1175618.212059224</c:v>
                </c:pt>
                <c:pt idx="946">
                  <c:v>1175624.237719442</c:v>
                </c:pt>
                <c:pt idx="947">
                  <c:v>1175622.918738655</c:v>
                </c:pt>
                <c:pt idx="948">
                  <c:v>1175625.591122628</c:v>
                </c:pt>
                <c:pt idx="949">
                  <c:v>1175622.352174736</c:v>
                </c:pt>
                <c:pt idx="950">
                  <c:v>1175621.303978319</c:v>
                </c:pt>
                <c:pt idx="951">
                  <c:v>1175622.382608332</c:v>
                </c:pt>
                <c:pt idx="952">
                  <c:v>1175622.152643601</c:v>
                </c:pt>
                <c:pt idx="953">
                  <c:v>1175617.923354881</c:v>
                </c:pt>
                <c:pt idx="954">
                  <c:v>1175621.964373772</c:v>
                </c:pt>
                <c:pt idx="955">
                  <c:v>1175623.438960004</c:v>
                </c:pt>
                <c:pt idx="956">
                  <c:v>1175626.999021149</c:v>
                </c:pt>
                <c:pt idx="957">
                  <c:v>1175620.674402505</c:v>
                </c:pt>
                <c:pt idx="958">
                  <c:v>1175621.124898993</c:v>
                </c:pt>
                <c:pt idx="959">
                  <c:v>1175624.990922915</c:v>
                </c:pt>
                <c:pt idx="960">
                  <c:v>1175619.097453413</c:v>
                </c:pt>
                <c:pt idx="961">
                  <c:v>1175617.110152667</c:v>
                </c:pt>
                <c:pt idx="962">
                  <c:v>1175627.481512388</c:v>
                </c:pt>
                <c:pt idx="963">
                  <c:v>1175631.068345668</c:v>
                </c:pt>
                <c:pt idx="964">
                  <c:v>1175633.019915237</c:v>
                </c:pt>
                <c:pt idx="965">
                  <c:v>1175636.652868105</c:v>
                </c:pt>
                <c:pt idx="966">
                  <c:v>1175638.015468025</c:v>
                </c:pt>
                <c:pt idx="967">
                  <c:v>1175638.527441761</c:v>
                </c:pt>
                <c:pt idx="968">
                  <c:v>1175641.184057739</c:v>
                </c:pt>
                <c:pt idx="969">
                  <c:v>1175641.047407705</c:v>
                </c:pt>
                <c:pt idx="970">
                  <c:v>1175642.354632603</c:v>
                </c:pt>
                <c:pt idx="971">
                  <c:v>1175647.889141542</c:v>
                </c:pt>
                <c:pt idx="972">
                  <c:v>1175638.563793001</c:v>
                </c:pt>
                <c:pt idx="973">
                  <c:v>1175643.957447706</c:v>
                </c:pt>
                <c:pt idx="974">
                  <c:v>1175640.521049157</c:v>
                </c:pt>
                <c:pt idx="975">
                  <c:v>1175635.535246236</c:v>
                </c:pt>
                <c:pt idx="976">
                  <c:v>1175638.228149839</c:v>
                </c:pt>
                <c:pt idx="977">
                  <c:v>1175633.292335193</c:v>
                </c:pt>
                <c:pt idx="978">
                  <c:v>1175634.386027522</c:v>
                </c:pt>
                <c:pt idx="979">
                  <c:v>1175633.681078372</c:v>
                </c:pt>
                <c:pt idx="980">
                  <c:v>1175638.758638279</c:v>
                </c:pt>
                <c:pt idx="981">
                  <c:v>1175639.953415425</c:v>
                </c:pt>
                <c:pt idx="982">
                  <c:v>1175637.929842013</c:v>
                </c:pt>
                <c:pt idx="983">
                  <c:v>1175639.071646964</c:v>
                </c:pt>
                <c:pt idx="984">
                  <c:v>1175638.672928277</c:v>
                </c:pt>
                <c:pt idx="985">
                  <c:v>1175637.971552909</c:v>
                </c:pt>
                <c:pt idx="986">
                  <c:v>1175639.3437893</c:v>
                </c:pt>
                <c:pt idx="987">
                  <c:v>1175635.475351779</c:v>
                </c:pt>
                <c:pt idx="988">
                  <c:v>1175637.065072265</c:v>
                </c:pt>
                <c:pt idx="989">
                  <c:v>1175636.400473749</c:v>
                </c:pt>
                <c:pt idx="990">
                  <c:v>1175636.494857789</c:v>
                </c:pt>
                <c:pt idx="991">
                  <c:v>1175635.245372795</c:v>
                </c:pt>
                <c:pt idx="992">
                  <c:v>1175638.553716239</c:v>
                </c:pt>
                <c:pt idx="993">
                  <c:v>1175629.523926633</c:v>
                </c:pt>
                <c:pt idx="994">
                  <c:v>1175636.015753385</c:v>
                </c:pt>
                <c:pt idx="995">
                  <c:v>1175637.114449718</c:v>
                </c:pt>
                <c:pt idx="996">
                  <c:v>1175631.440328037</c:v>
                </c:pt>
                <c:pt idx="997">
                  <c:v>1175633.605785005</c:v>
                </c:pt>
                <c:pt idx="998">
                  <c:v>1175639.507073477</c:v>
                </c:pt>
                <c:pt idx="999">
                  <c:v>1175639.127958447</c:v>
                </c:pt>
                <c:pt idx="1000">
                  <c:v>1175635.64306998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2081117.450917027</c:v>
                </c:pt>
                <c:pt idx="1">
                  <c:v>9893772.401781688</c:v>
                </c:pt>
                <c:pt idx="2">
                  <c:v>9481553.753745068</c:v>
                </c:pt>
                <c:pt idx="3">
                  <c:v>9184002.55288153</c:v>
                </c:pt>
                <c:pt idx="4">
                  <c:v>8985143.938125972</c:v>
                </c:pt>
                <c:pt idx="5">
                  <c:v>8792833.26329284</c:v>
                </c:pt>
                <c:pt idx="6">
                  <c:v>8724687.867967302</c:v>
                </c:pt>
                <c:pt idx="7">
                  <c:v>8599548.842508154</c:v>
                </c:pt>
                <c:pt idx="8">
                  <c:v>8533557.019549137</c:v>
                </c:pt>
                <c:pt idx="9">
                  <c:v>8408832.714782862</c:v>
                </c:pt>
                <c:pt idx="10">
                  <c:v>8343393.376430061</c:v>
                </c:pt>
                <c:pt idx="11">
                  <c:v>8217925.92994805</c:v>
                </c:pt>
                <c:pt idx="12">
                  <c:v>8152415.75597546</c:v>
                </c:pt>
                <c:pt idx="13">
                  <c:v>8025776.759250447</c:v>
                </c:pt>
                <c:pt idx="14">
                  <c:v>7959912.159176368</c:v>
                </c:pt>
                <c:pt idx="15">
                  <c:v>7831933.463737505</c:v>
                </c:pt>
                <c:pt idx="16">
                  <c:v>7765573.310370324</c:v>
                </c:pt>
                <c:pt idx="17">
                  <c:v>7636193.552873087</c:v>
                </c:pt>
                <c:pt idx="18">
                  <c:v>7569263.317475578</c:v>
                </c:pt>
                <c:pt idx="19">
                  <c:v>7438467.306219232</c:v>
                </c:pt>
                <c:pt idx="20">
                  <c:v>7370925.431087506</c:v>
                </c:pt>
                <c:pt idx="21">
                  <c:v>7238717.074223159</c:v>
                </c:pt>
                <c:pt idx="22">
                  <c:v>7170538.477189898</c:v>
                </c:pt>
                <c:pt idx="23">
                  <c:v>7036927.581590942</c:v>
                </c:pt>
                <c:pt idx="24">
                  <c:v>6968094.898362365</c:v>
                </c:pt>
                <c:pt idx="25">
                  <c:v>6833090.256961279</c:v>
                </c:pt>
                <c:pt idx="26">
                  <c:v>6763588.856523942</c:v>
                </c:pt>
                <c:pt idx="27">
                  <c:v>6627194.358928567</c:v>
                </c:pt>
                <c:pt idx="28">
                  <c:v>6557009.295329059</c:v>
                </c:pt>
                <c:pt idx="29">
                  <c:v>6419221.526954774</c:v>
                </c:pt>
                <c:pt idx="30">
                  <c:v>6348335.508159747</c:v>
                </c:pt>
                <c:pt idx="31">
                  <c:v>6209142.059041329</c:v>
                </c:pt>
                <c:pt idx="32">
                  <c:v>6137533.938561865</c:v>
                </c:pt>
                <c:pt idx="33">
                  <c:v>5996911.993949489</c:v>
                </c:pt>
                <c:pt idx="34">
                  <c:v>5922742.758429745</c:v>
                </c:pt>
                <c:pt idx="35">
                  <c:v>5777036.90313339</c:v>
                </c:pt>
                <c:pt idx="36">
                  <c:v>5553408.540190222</c:v>
                </c:pt>
                <c:pt idx="37">
                  <c:v>5186247.741854734</c:v>
                </c:pt>
                <c:pt idx="38">
                  <c:v>5021124.52730786</c:v>
                </c:pt>
                <c:pt idx="39">
                  <c:v>4903314.685774619</c:v>
                </c:pt>
                <c:pt idx="40">
                  <c:v>4799992.932186112</c:v>
                </c:pt>
                <c:pt idx="41">
                  <c:v>4797951.990598244</c:v>
                </c:pt>
                <c:pt idx="42">
                  <c:v>4693792.614784649</c:v>
                </c:pt>
                <c:pt idx="43">
                  <c:v>4693063.261132837</c:v>
                </c:pt>
                <c:pt idx="44">
                  <c:v>4638113.013921143</c:v>
                </c:pt>
                <c:pt idx="45">
                  <c:v>4637124.955977462</c:v>
                </c:pt>
                <c:pt idx="46">
                  <c:v>4583722.219509894</c:v>
                </c:pt>
                <c:pt idx="47">
                  <c:v>4582505.295363466</c:v>
                </c:pt>
                <c:pt idx="48">
                  <c:v>4529481.533319011</c:v>
                </c:pt>
                <c:pt idx="49">
                  <c:v>4528064.29829351</c:v>
                </c:pt>
                <c:pt idx="50">
                  <c:v>4474994.334493833</c:v>
                </c:pt>
                <c:pt idx="51">
                  <c:v>4473405.595638755</c:v>
                </c:pt>
                <c:pt idx="52">
                  <c:v>4420149.180594534</c:v>
                </c:pt>
                <c:pt idx="53">
                  <c:v>4418409.918904819</c:v>
                </c:pt>
                <c:pt idx="54">
                  <c:v>4364914.640414506</c:v>
                </c:pt>
                <c:pt idx="55">
                  <c:v>4363043.739396866</c:v>
                </c:pt>
                <c:pt idx="56">
                  <c:v>4309316.915576484</c:v>
                </c:pt>
                <c:pt idx="57">
                  <c:v>4307327.084507192</c:v>
                </c:pt>
                <c:pt idx="58">
                  <c:v>4253409.466126746</c:v>
                </c:pt>
                <c:pt idx="59">
                  <c:v>4251322.375302818</c:v>
                </c:pt>
                <c:pt idx="60">
                  <c:v>4197344.152676231</c:v>
                </c:pt>
                <c:pt idx="61">
                  <c:v>4195176.709930774</c:v>
                </c:pt>
                <c:pt idx="62">
                  <c:v>4141205.769283141</c:v>
                </c:pt>
                <c:pt idx="63">
                  <c:v>4138960.319530903</c:v>
                </c:pt>
                <c:pt idx="64">
                  <c:v>4085013.573945261</c:v>
                </c:pt>
                <c:pt idx="65">
                  <c:v>4082701.578529869</c:v>
                </c:pt>
                <c:pt idx="66">
                  <c:v>4028941.33980336</c:v>
                </c:pt>
                <c:pt idx="67">
                  <c:v>4026580.248641144</c:v>
                </c:pt>
                <c:pt idx="68">
                  <c:v>3973221.300895168</c:v>
                </c:pt>
                <c:pt idx="69">
                  <c:v>3970655.2775796</c:v>
                </c:pt>
                <c:pt idx="70">
                  <c:v>3918027.511221936</c:v>
                </c:pt>
                <c:pt idx="71">
                  <c:v>3921606.163509529</c:v>
                </c:pt>
                <c:pt idx="72">
                  <c:v>3820381.252349751</c:v>
                </c:pt>
                <c:pt idx="73">
                  <c:v>3689581.073683863</c:v>
                </c:pt>
                <c:pt idx="74">
                  <c:v>3613338.932631264</c:v>
                </c:pt>
                <c:pt idx="75">
                  <c:v>3565782.350061129</c:v>
                </c:pt>
                <c:pt idx="76">
                  <c:v>3519380.024116822</c:v>
                </c:pt>
                <c:pt idx="77">
                  <c:v>3495036.615802292</c:v>
                </c:pt>
                <c:pt idx="78">
                  <c:v>3495713.857791844</c:v>
                </c:pt>
                <c:pt idx="79">
                  <c:v>3453893.174028536</c:v>
                </c:pt>
                <c:pt idx="80">
                  <c:v>3427146.620953023</c:v>
                </c:pt>
                <c:pt idx="81">
                  <c:v>3427991.285426674</c:v>
                </c:pt>
                <c:pt idx="82">
                  <c:v>3398937.530442603</c:v>
                </c:pt>
                <c:pt idx="83">
                  <c:v>3399926.668443729</c:v>
                </c:pt>
                <c:pt idx="84">
                  <c:v>3369077.750750911</c:v>
                </c:pt>
                <c:pt idx="85">
                  <c:v>3370151.93892842</c:v>
                </c:pt>
                <c:pt idx="86">
                  <c:v>3337755.39343044</c:v>
                </c:pt>
                <c:pt idx="87">
                  <c:v>3338869.496844769</c:v>
                </c:pt>
                <c:pt idx="88">
                  <c:v>3305277.582371923</c:v>
                </c:pt>
                <c:pt idx="89">
                  <c:v>3306391.853718912</c:v>
                </c:pt>
                <c:pt idx="90">
                  <c:v>3271983.028086789</c:v>
                </c:pt>
                <c:pt idx="91">
                  <c:v>3273064.850605169</c:v>
                </c:pt>
                <c:pt idx="92">
                  <c:v>3238222.8603237</c:v>
                </c:pt>
                <c:pt idx="93">
                  <c:v>3239243.088348784</c:v>
                </c:pt>
                <c:pt idx="94">
                  <c:v>3204349.561913732</c:v>
                </c:pt>
                <c:pt idx="95">
                  <c:v>3205292.571520171</c:v>
                </c:pt>
                <c:pt idx="96">
                  <c:v>3170730.05130377</c:v>
                </c:pt>
                <c:pt idx="97">
                  <c:v>3171584.506516379</c:v>
                </c:pt>
                <c:pt idx="98">
                  <c:v>3137703.08219384</c:v>
                </c:pt>
                <c:pt idx="99">
                  <c:v>3138454.239437316</c:v>
                </c:pt>
                <c:pt idx="100">
                  <c:v>3105577.252369187</c:v>
                </c:pt>
                <c:pt idx="101">
                  <c:v>3106221.7675275</c:v>
                </c:pt>
                <c:pt idx="102">
                  <c:v>3074671.44299895</c:v>
                </c:pt>
                <c:pt idx="103">
                  <c:v>3075215.063669018</c:v>
                </c:pt>
                <c:pt idx="104">
                  <c:v>3045280.085813538</c:v>
                </c:pt>
                <c:pt idx="105">
                  <c:v>3045615.782145564</c:v>
                </c:pt>
                <c:pt idx="106">
                  <c:v>3017553.435027209</c:v>
                </c:pt>
                <c:pt idx="107">
                  <c:v>3018306.269879549</c:v>
                </c:pt>
                <c:pt idx="108">
                  <c:v>2975191.457813472</c:v>
                </c:pt>
                <c:pt idx="109">
                  <c:v>2924558.089673476</c:v>
                </c:pt>
                <c:pt idx="110">
                  <c:v>2889196.639071764</c:v>
                </c:pt>
                <c:pt idx="111">
                  <c:v>2866265.397336173</c:v>
                </c:pt>
                <c:pt idx="112">
                  <c:v>2839057.265373796</c:v>
                </c:pt>
                <c:pt idx="113">
                  <c:v>2826256.696623613</c:v>
                </c:pt>
                <c:pt idx="114">
                  <c:v>2828780.109735433</c:v>
                </c:pt>
                <c:pt idx="115">
                  <c:v>2800680.909252721</c:v>
                </c:pt>
                <c:pt idx="116">
                  <c:v>2783647.610237157</c:v>
                </c:pt>
                <c:pt idx="117">
                  <c:v>2786142.79577076</c:v>
                </c:pt>
                <c:pt idx="118">
                  <c:v>2765218.278056075</c:v>
                </c:pt>
                <c:pt idx="119">
                  <c:v>2763108.285714848</c:v>
                </c:pt>
                <c:pt idx="120">
                  <c:v>2765525.284890853</c:v>
                </c:pt>
                <c:pt idx="121">
                  <c:v>2742808.225709392</c:v>
                </c:pt>
                <c:pt idx="122">
                  <c:v>2722690.046424193</c:v>
                </c:pt>
                <c:pt idx="123">
                  <c:v>2719555.144391049</c:v>
                </c:pt>
                <c:pt idx="124">
                  <c:v>2721862.005634826</c:v>
                </c:pt>
                <c:pt idx="125">
                  <c:v>2697773.061797169</c:v>
                </c:pt>
                <c:pt idx="126">
                  <c:v>2676439.019115023</c:v>
                </c:pt>
                <c:pt idx="127">
                  <c:v>2672341.502644513</c:v>
                </c:pt>
                <c:pt idx="128">
                  <c:v>2674458.304118077</c:v>
                </c:pt>
                <c:pt idx="129">
                  <c:v>2650281.296120799</c:v>
                </c:pt>
                <c:pt idx="130">
                  <c:v>2629006.11099233</c:v>
                </c:pt>
                <c:pt idx="131">
                  <c:v>2624435.056750935</c:v>
                </c:pt>
                <c:pt idx="132">
                  <c:v>2626316.099276465</c:v>
                </c:pt>
                <c:pt idx="133">
                  <c:v>2603477.217093638</c:v>
                </c:pt>
                <c:pt idx="134">
                  <c:v>2583736.716113345</c:v>
                </c:pt>
                <c:pt idx="135">
                  <c:v>2579389.329141401</c:v>
                </c:pt>
                <c:pt idx="136">
                  <c:v>2581024.922633394</c:v>
                </c:pt>
                <c:pt idx="137">
                  <c:v>2560816.461159707</c:v>
                </c:pt>
                <c:pt idx="138">
                  <c:v>2543829.306227286</c:v>
                </c:pt>
                <c:pt idx="139">
                  <c:v>2540342.57623946</c:v>
                </c:pt>
                <c:pt idx="140">
                  <c:v>2541817.499089904</c:v>
                </c:pt>
                <c:pt idx="141">
                  <c:v>2525056.412370373</c:v>
                </c:pt>
                <c:pt idx="142">
                  <c:v>2511648.720400696</c:v>
                </c:pt>
                <c:pt idx="143">
                  <c:v>2512430.077921938</c:v>
                </c:pt>
                <c:pt idx="144">
                  <c:v>2493658.63474781</c:v>
                </c:pt>
                <c:pt idx="145">
                  <c:v>2466206.167335741</c:v>
                </c:pt>
                <c:pt idx="146">
                  <c:v>2445190.863882921</c:v>
                </c:pt>
                <c:pt idx="147">
                  <c:v>2431269.315632559</c:v>
                </c:pt>
                <c:pt idx="148">
                  <c:v>2415542.340756038</c:v>
                </c:pt>
                <c:pt idx="149">
                  <c:v>2407343.389644577</c:v>
                </c:pt>
                <c:pt idx="150">
                  <c:v>2407012.236091089</c:v>
                </c:pt>
                <c:pt idx="151">
                  <c:v>2392062.784963589</c:v>
                </c:pt>
                <c:pt idx="152">
                  <c:v>2381659.199497218</c:v>
                </c:pt>
                <c:pt idx="153">
                  <c:v>2378363.521057077</c:v>
                </c:pt>
                <c:pt idx="154">
                  <c:v>2378376.169436128</c:v>
                </c:pt>
                <c:pt idx="155">
                  <c:v>2366893.220786124</c:v>
                </c:pt>
                <c:pt idx="156">
                  <c:v>2364382.748729339</c:v>
                </c:pt>
                <c:pt idx="157">
                  <c:v>2364299.426014902</c:v>
                </c:pt>
                <c:pt idx="158">
                  <c:v>2347259.255965171</c:v>
                </c:pt>
                <c:pt idx="159">
                  <c:v>2338457.010148374</c:v>
                </c:pt>
                <c:pt idx="160">
                  <c:v>2338287.78326324</c:v>
                </c:pt>
                <c:pt idx="161">
                  <c:v>2334815.275940933</c:v>
                </c:pt>
                <c:pt idx="162">
                  <c:v>2334897.243422015</c:v>
                </c:pt>
                <c:pt idx="163">
                  <c:v>2317884.408882835</c:v>
                </c:pt>
                <c:pt idx="164">
                  <c:v>2309074.766796059</c:v>
                </c:pt>
                <c:pt idx="165">
                  <c:v>2308910.102540822</c:v>
                </c:pt>
                <c:pt idx="166">
                  <c:v>2294385.476349791</c:v>
                </c:pt>
                <c:pt idx="167">
                  <c:v>2282628.362012913</c:v>
                </c:pt>
                <c:pt idx="168">
                  <c:v>2278356.900668027</c:v>
                </c:pt>
                <c:pt idx="169">
                  <c:v>2278219.983121907</c:v>
                </c:pt>
                <c:pt idx="170">
                  <c:v>2261534.069442624</c:v>
                </c:pt>
                <c:pt idx="171">
                  <c:v>2254999.375471021</c:v>
                </c:pt>
                <c:pt idx="172">
                  <c:v>2255359.065016692</c:v>
                </c:pt>
                <c:pt idx="173">
                  <c:v>2251733.651829749</c:v>
                </c:pt>
                <c:pt idx="174">
                  <c:v>2251803.587906183</c:v>
                </c:pt>
                <c:pt idx="175">
                  <c:v>2237915.476864341</c:v>
                </c:pt>
                <c:pt idx="176">
                  <c:v>2233470.136306833</c:v>
                </c:pt>
                <c:pt idx="177">
                  <c:v>2233760.004214715</c:v>
                </c:pt>
                <c:pt idx="178">
                  <c:v>2224021.953605636</c:v>
                </c:pt>
                <c:pt idx="179">
                  <c:v>2215958.480515467</c:v>
                </c:pt>
                <c:pt idx="180">
                  <c:v>2209572.423157802</c:v>
                </c:pt>
                <c:pt idx="181">
                  <c:v>2208831.971282362</c:v>
                </c:pt>
                <c:pt idx="182">
                  <c:v>2190958.962714408</c:v>
                </c:pt>
                <c:pt idx="183">
                  <c:v>2181720.268811482</c:v>
                </c:pt>
                <c:pt idx="184">
                  <c:v>2170692.583842123</c:v>
                </c:pt>
                <c:pt idx="185">
                  <c:v>2165130.468998267</c:v>
                </c:pt>
                <c:pt idx="186">
                  <c:v>2165228.688064091</c:v>
                </c:pt>
                <c:pt idx="187">
                  <c:v>2154403.076906075</c:v>
                </c:pt>
                <c:pt idx="188">
                  <c:v>2146986.626581988</c:v>
                </c:pt>
                <c:pt idx="189">
                  <c:v>2144948.649402303</c:v>
                </c:pt>
                <c:pt idx="190">
                  <c:v>2145461.602117858</c:v>
                </c:pt>
                <c:pt idx="191">
                  <c:v>2136834.771132431</c:v>
                </c:pt>
                <c:pt idx="192">
                  <c:v>2130061.096625605</c:v>
                </c:pt>
                <c:pt idx="193">
                  <c:v>2122957.983861201</c:v>
                </c:pt>
                <c:pt idx="194">
                  <c:v>2114119.674028875</c:v>
                </c:pt>
                <c:pt idx="195">
                  <c:v>2108798.712626743</c:v>
                </c:pt>
                <c:pt idx="196">
                  <c:v>2108732.202775136</c:v>
                </c:pt>
                <c:pt idx="197">
                  <c:v>2104326.75889758</c:v>
                </c:pt>
                <c:pt idx="198">
                  <c:v>2104485.647450149</c:v>
                </c:pt>
                <c:pt idx="199">
                  <c:v>2093080.222779217</c:v>
                </c:pt>
                <c:pt idx="200">
                  <c:v>2087763.351421796</c:v>
                </c:pt>
                <c:pt idx="201">
                  <c:v>2087870.533538245</c:v>
                </c:pt>
                <c:pt idx="202">
                  <c:v>2078211.243550466</c:v>
                </c:pt>
                <c:pt idx="203">
                  <c:v>2070253.828587437</c:v>
                </c:pt>
                <c:pt idx="204">
                  <c:v>2067786.570898623</c:v>
                </c:pt>
                <c:pt idx="205">
                  <c:v>2067792.520718982</c:v>
                </c:pt>
                <c:pt idx="206">
                  <c:v>2057072.940070857</c:v>
                </c:pt>
                <c:pt idx="207">
                  <c:v>2051068.616254426</c:v>
                </c:pt>
                <c:pt idx="208">
                  <c:v>2047672.404343457</c:v>
                </c:pt>
                <c:pt idx="209">
                  <c:v>2047848.90828824</c:v>
                </c:pt>
                <c:pt idx="210">
                  <c:v>2047020.332587654</c:v>
                </c:pt>
                <c:pt idx="211">
                  <c:v>2047169.556926238</c:v>
                </c:pt>
                <c:pt idx="212">
                  <c:v>2039395.148024021</c:v>
                </c:pt>
                <c:pt idx="213">
                  <c:v>2037253.693885334</c:v>
                </c:pt>
                <c:pt idx="214">
                  <c:v>2037241.407415135</c:v>
                </c:pt>
                <c:pt idx="215">
                  <c:v>2030468.993159208</c:v>
                </c:pt>
                <c:pt idx="216">
                  <c:v>2027088.473563483</c:v>
                </c:pt>
                <c:pt idx="217">
                  <c:v>2027213.866412498</c:v>
                </c:pt>
                <c:pt idx="218">
                  <c:v>2015716.618684624</c:v>
                </c:pt>
                <c:pt idx="219">
                  <c:v>2009208.203488882</c:v>
                </c:pt>
                <c:pt idx="220">
                  <c:v>2001640.145192808</c:v>
                </c:pt>
                <c:pt idx="221">
                  <c:v>1997400.947583112</c:v>
                </c:pt>
                <c:pt idx="222">
                  <c:v>1997605.373231506</c:v>
                </c:pt>
                <c:pt idx="223">
                  <c:v>1989923.133794212</c:v>
                </c:pt>
                <c:pt idx="224">
                  <c:v>1984313.50141651</c:v>
                </c:pt>
                <c:pt idx="225">
                  <c:v>1982671.709152808</c:v>
                </c:pt>
                <c:pt idx="226">
                  <c:v>1982831.374464362</c:v>
                </c:pt>
                <c:pt idx="227">
                  <c:v>1980879.041587057</c:v>
                </c:pt>
                <c:pt idx="228">
                  <c:v>1980850.769835937</c:v>
                </c:pt>
                <c:pt idx="229">
                  <c:v>1973545.871152511</c:v>
                </c:pt>
                <c:pt idx="230">
                  <c:v>1965947.466094926</c:v>
                </c:pt>
                <c:pt idx="231">
                  <c:v>1961852.471178018</c:v>
                </c:pt>
                <c:pt idx="232">
                  <c:v>1961828.289242776</c:v>
                </c:pt>
                <c:pt idx="233">
                  <c:v>1958991.976793903</c:v>
                </c:pt>
                <c:pt idx="234">
                  <c:v>1959031.622651008</c:v>
                </c:pt>
                <c:pt idx="235">
                  <c:v>1950740.210692311</c:v>
                </c:pt>
                <c:pt idx="236">
                  <c:v>1946655.691171557</c:v>
                </c:pt>
                <c:pt idx="237">
                  <c:v>1946875.924330431</c:v>
                </c:pt>
                <c:pt idx="238">
                  <c:v>1939647.856852578</c:v>
                </c:pt>
                <c:pt idx="239">
                  <c:v>1933983.543092935</c:v>
                </c:pt>
                <c:pt idx="240">
                  <c:v>1930903.304090115</c:v>
                </c:pt>
                <c:pt idx="241">
                  <c:v>1930963.908584803</c:v>
                </c:pt>
                <c:pt idx="242">
                  <c:v>1923721.45560439</c:v>
                </c:pt>
                <c:pt idx="243">
                  <c:v>1920648.726978058</c:v>
                </c:pt>
                <c:pt idx="244">
                  <c:v>1918178.700413979</c:v>
                </c:pt>
                <c:pt idx="245">
                  <c:v>1918435.282133065</c:v>
                </c:pt>
                <c:pt idx="246">
                  <c:v>1916070.23479713</c:v>
                </c:pt>
                <c:pt idx="247">
                  <c:v>1916051.767524071</c:v>
                </c:pt>
                <c:pt idx="248">
                  <c:v>1911041.115070205</c:v>
                </c:pt>
                <c:pt idx="249">
                  <c:v>1909453.03591746</c:v>
                </c:pt>
                <c:pt idx="250">
                  <c:v>1909589.424183933</c:v>
                </c:pt>
                <c:pt idx="251">
                  <c:v>1905819.069270272</c:v>
                </c:pt>
                <c:pt idx="252">
                  <c:v>1903939.311041452</c:v>
                </c:pt>
                <c:pt idx="253">
                  <c:v>1904021.766880956</c:v>
                </c:pt>
                <c:pt idx="254">
                  <c:v>1895960.964200322</c:v>
                </c:pt>
                <c:pt idx="255">
                  <c:v>1891361.104049689</c:v>
                </c:pt>
                <c:pt idx="256">
                  <c:v>1885855.280615273</c:v>
                </c:pt>
                <c:pt idx="257">
                  <c:v>1883169.885356475</c:v>
                </c:pt>
                <c:pt idx="258">
                  <c:v>1883345.532585194</c:v>
                </c:pt>
                <c:pt idx="259">
                  <c:v>1877754.025557579</c:v>
                </c:pt>
                <c:pt idx="260">
                  <c:v>1874106.01265252</c:v>
                </c:pt>
                <c:pt idx="261">
                  <c:v>1872637.316650717</c:v>
                </c:pt>
                <c:pt idx="262">
                  <c:v>1872646.838812996</c:v>
                </c:pt>
                <c:pt idx="263">
                  <c:v>1872340.61362789</c:v>
                </c:pt>
                <c:pt idx="264">
                  <c:v>1872415.162952094</c:v>
                </c:pt>
                <c:pt idx="265">
                  <c:v>1867310.760149317</c:v>
                </c:pt>
                <c:pt idx="266">
                  <c:v>1861933.686417004</c:v>
                </c:pt>
                <c:pt idx="267">
                  <c:v>1859250.596953472</c:v>
                </c:pt>
                <c:pt idx="268">
                  <c:v>1859431.827882188</c:v>
                </c:pt>
                <c:pt idx="269">
                  <c:v>1857093.384024724</c:v>
                </c:pt>
                <c:pt idx="270">
                  <c:v>1857265.867865415</c:v>
                </c:pt>
                <c:pt idx="271">
                  <c:v>1851373.036827194</c:v>
                </c:pt>
                <c:pt idx="272">
                  <c:v>1848632.682295801</c:v>
                </c:pt>
                <c:pt idx="273">
                  <c:v>1848703.664515324</c:v>
                </c:pt>
                <c:pt idx="274">
                  <c:v>1843689.242976783</c:v>
                </c:pt>
                <c:pt idx="275">
                  <c:v>1839422.339170018</c:v>
                </c:pt>
                <c:pt idx="276">
                  <c:v>1837349.1357979</c:v>
                </c:pt>
                <c:pt idx="277">
                  <c:v>1837494.332098937</c:v>
                </c:pt>
                <c:pt idx="278">
                  <c:v>1831906.64730819</c:v>
                </c:pt>
                <c:pt idx="279">
                  <c:v>1828032.902149298</c:v>
                </c:pt>
                <c:pt idx="280">
                  <c:v>1828000.078820405</c:v>
                </c:pt>
                <c:pt idx="281">
                  <c:v>1826460.774983633</c:v>
                </c:pt>
                <c:pt idx="282">
                  <c:v>1826704.860052666</c:v>
                </c:pt>
                <c:pt idx="283">
                  <c:v>1825475.474408245</c:v>
                </c:pt>
                <c:pt idx="284">
                  <c:v>1825683.944972879</c:v>
                </c:pt>
                <c:pt idx="285">
                  <c:v>1822432.681229676</c:v>
                </c:pt>
                <c:pt idx="286">
                  <c:v>1821607.501312467</c:v>
                </c:pt>
                <c:pt idx="287">
                  <c:v>1821588.493359117</c:v>
                </c:pt>
                <c:pt idx="288">
                  <c:v>1818341.237816394</c:v>
                </c:pt>
                <c:pt idx="289">
                  <c:v>1818505.000301847</c:v>
                </c:pt>
                <c:pt idx="290">
                  <c:v>1813062.536896148</c:v>
                </c:pt>
                <c:pt idx="291">
                  <c:v>1810138.303206455</c:v>
                </c:pt>
                <c:pt idx="292">
                  <c:v>1806543.705332759</c:v>
                </c:pt>
                <c:pt idx="293">
                  <c:v>1804414.030074371</c:v>
                </c:pt>
                <c:pt idx="294">
                  <c:v>1804495.332861862</c:v>
                </c:pt>
                <c:pt idx="295">
                  <c:v>1800876.913225044</c:v>
                </c:pt>
                <c:pt idx="296">
                  <c:v>1798065.330433339</c:v>
                </c:pt>
                <c:pt idx="297">
                  <c:v>1798268.207157744</c:v>
                </c:pt>
                <c:pt idx="298">
                  <c:v>1797239.779283694</c:v>
                </c:pt>
                <c:pt idx="299">
                  <c:v>1797230.300595497</c:v>
                </c:pt>
                <c:pt idx="300">
                  <c:v>1796533.95644964</c:v>
                </c:pt>
                <c:pt idx="301">
                  <c:v>1796409.71657247</c:v>
                </c:pt>
                <c:pt idx="302">
                  <c:v>1791499.7566613</c:v>
                </c:pt>
                <c:pt idx="303">
                  <c:v>1789450.876969913</c:v>
                </c:pt>
                <c:pt idx="304">
                  <c:v>1789584.37483323</c:v>
                </c:pt>
                <c:pt idx="305">
                  <c:v>1788155.899545407</c:v>
                </c:pt>
                <c:pt idx="306">
                  <c:v>1788151.636409547</c:v>
                </c:pt>
                <c:pt idx="307">
                  <c:v>1783827.286244352</c:v>
                </c:pt>
                <c:pt idx="308">
                  <c:v>1781636.854194717</c:v>
                </c:pt>
                <c:pt idx="309">
                  <c:v>1781782.845061326</c:v>
                </c:pt>
                <c:pt idx="310">
                  <c:v>1777744.321227239</c:v>
                </c:pt>
                <c:pt idx="311">
                  <c:v>1774898.324722038</c:v>
                </c:pt>
                <c:pt idx="312">
                  <c:v>1773601.468945289</c:v>
                </c:pt>
                <c:pt idx="313">
                  <c:v>1773578.156631719</c:v>
                </c:pt>
                <c:pt idx="314">
                  <c:v>1769719.210349153</c:v>
                </c:pt>
                <c:pt idx="315">
                  <c:v>1769478.005126753</c:v>
                </c:pt>
                <c:pt idx="316">
                  <c:v>1769826.364901118</c:v>
                </c:pt>
                <c:pt idx="317">
                  <c:v>1769251.892627265</c:v>
                </c:pt>
                <c:pt idx="318">
                  <c:v>1769554.456582384</c:v>
                </c:pt>
                <c:pt idx="319">
                  <c:v>1768238.180146856</c:v>
                </c:pt>
                <c:pt idx="320">
                  <c:v>1768336.160992113</c:v>
                </c:pt>
                <c:pt idx="321">
                  <c:v>1765665.767916148</c:v>
                </c:pt>
                <c:pt idx="322">
                  <c:v>1765763.614879676</c:v>
                </c:pt>
                <c:pt idx="323">
                  <c:v>1764820.256205003</c:v>
                </c:pt>
                <c:pt idx="324">
                  <c:v>1764701.143717569</c:v>
                </c:pt>
                <c:pt idx="325">
                  <c:v>1763998.334604794</c:v>
                </c:pt>
                <c:pt idx="326">
                  <c:v>1764044.288213986</c:v>
                </c:pt>
                <c:pt idx="327">
                  <c:v>1759574.470330549</c:v>
                </c:pt>
                <c:pt idx="328">
                  <c:v>1756644.076574245</c:v>
                </c:pt>
                <c:pt idx="329">
                  <c:v>1755566.645350126</c:v>
                </c:pt>
                <c:pt idx="330">
                  <c:v>1755359.142433499</c:v>
                </c:pt>
                <c:pt idx="331">
                  <c:v>1752570.834012303</c:v>
                </c:pt>
                <c:pt idx="332">
                  <c:v>1751222.85642401</c:v>
                </c:pt>
                <c:pt idx="333">
                  <c:v>1751204.163127809</c:v>
                </c:pt>
                <c:pt idx="334">
                  <c:v>1749726.889222919</c:v>
                </c:pt>
                <c:pt idx="335">
                  <c:v>1749738.983913491</c:v>
                </c:pt>
                <c:pt idx="336">
                  <c:v>1747924.415853185</c:v>
                </c:pt>
                <c:pt idx="337">
                  <c:v>1748078.44957152</c:v>
                </c:pt>
                <c:pt idx="338">
                  <c:v>1746154.201397281</c:v>
                </c:pt>
                <c:pt idx="339">
                  <c:v>1745351.191956903</c:v>
                </c:pt>
                <c:pt idx="340">
                  <c:v>1745078.709354819</c:v>
                </c:pt>
                <c:pt idx="341">
                  <c:v>1745174.862107416</c:v>
                </c:pt>
                <c:pt idx="342">
                  <c:v>1745231.103649664</c:v>
                </c:pt>
                <c:pt idx="343">
                  <c:v>1742976.543998049</c:v>
                </c:pt>
                <c:pt idx="344">
                  <c:v>1742266.687342906</c:v>
                </c:pt>
                <c:pt idx="345">
                  <c:v>1742334.149495214</c:v>
                </c:pt>
                <c:pt idx="346">
                  <c:v>1740922.778548103</c:v>
                </c:pt>
                <c:pt idx="347">
                  <c:v>1739427.147564889</c:v>
                </c:pt>
                <c:pt idx="348">
                  <c:v>1739723.469585761</c:v>
                </c:pt>
                <c:pt idx="349">
                  <c:v>1738311.871033876</c:v>
                </c:pt>
                <c:pt idx="350">
                  <c:v>1739352.412933499</c:v>
                </c:pt>
                <c:pt idx="351">
                  <c:v>1735952.29843889</c:v>
                </c:pt>
                <c:pt idx="352">
                  <c:v>1735356.859362811</c:v>
                </c:pt>
                <c:pt idx="353">
                  <c:v>1736367.705874877</c:v>
                </c:pt>
                <c:pt idx="354">
                  <c:v>1736823.738272664</c:v>
                </c:pt>
                <c:pt idx="355">
                  <c:v>1737185.812205694</c:v>
                </c:pt>
                <c:pt idx="356">
                  <c:v>1735778.74948169</c:v>
                </c:pt>
                <c:pt idx="357">
                  <c:v>1737211.320278564</c:v>
                </c:pt>
                <c:pt idx="358">
                  <c:v>1736637.839315896</c:v>
                </c:pt>
                <c:pt idx="359">
                  <c:v>1736876.080227081</c:v>
                </c:pt>
                <c:pt idx="360">
                  <c:v>1736821.001509021</c:v>
                </c:pt>
                <c:pt idx="361">
                  <c:v>1736244.408825953</c:v>
                </c:pt>
                <c:pt idx="362">
                  <c:v>1735916.726054657</c:v>
                </c:pt>
                <c:pt idx="363">
                  <c:v>1736661.414053067</c:v>
                </c:pt>
                <c:pt idx="364">
                  <c:v>1734691.621515068</c:v>
                </c:pt>
                <c:pt idx="365">
                  <c:v>1736536.88861522</c:v>
                </c:pt>
                <c:pt idx="366">
                  <c:v>1736205.998008893</c:v>
                </c:pt>
                <c:pt idx="367">
                  <c:v>1736463.141295089</c:v>
                </c:pt>
                <c:pt idx="368">
                  <c:v>1736626.543762039</c:v>
                </c:pt>
                <c:pt idx="369">
                  <c:v>1735585.260490891</c:v>
                </c:pt>
                <c:pt idx="370">
                  <c:v>1735959.438968139</c:v>
                </c:pt>
                <c:pt idx="371">
                  <c:v>1735524.341976275</c:v>
                </c:pt>
                <c:pt idx="372">
                  <c:v>1735703.524474245</c:v>
                </c:pt>
                <c:pt idx="373">
                  <c:v>1735530.930457816</c:v>
                </c:pt>
                <c:pt idx="374">
                  <c:v>1735049.491349573</c:v>
                </c:pt>
                <c:pt idx="375">
                  <c:v>1735860.99289466</c:v>
                </c:pt>
                <c:pt idx="376">
                  <c:v>1735432.254909436</c:v>
                </c:pt>
                <c:pt idx="377">
                  <c:v>1735550.721958073</c:v>
                </c:pt>
                <c:pt idx="378">
                  <c:v>1735125.347681524</c:v>
                </c:pt>
                <c:pt idx="379">
                  <c:v>1735695.074947633</c:v>
                </c:pt>
                <c:pt idx="380">
                  <c:v>1735831.424317167</c:v>
                </c:pt>
                <c:pt idx="381">
                  <c:v>1735555.478815186</c:v>
                </c:pt>
                <c:pt idx="382">
                  <c:v>1734656.094702295</c:v>
                </c:pt>
                <c:pt idx="383">
                  <c:v>1735240.942439818</c:v>
                </c:pt>
                <c:pt idx="384">
                  <c:v>1735964.215858368</c:v>
                </c:pt>
                <c:pt idx="385">
                  <c:v>1735183.68763974</c:v>
                </c:pt>
                <c:pt idx="386">
                  <c:v>1734159.964664263</c:v>
                </c:pt>
                <c:pt idx="387">
                  <c:v>1736673.05931747</c:v>
                </c:pt>
                <c:pt idx="388">
                  <c:v>1734475.27993005</c:v>
                </c:pt>
                <c:pt idx="389">
                  <c:v>1736320.189499523</c:v>
                </c:pt>
                <c:pt idx="390">
                  <c:v>1738333.239070286</c:v>
                </c:pt>
                <c:pt idx="391">
                  <c:v>1735795.202308032</c:v>
                </c:pt>
                <c:pt idx="392">
                  <c:v>1735108.892426197</c:v>
                </c:pt>
                <c:pt idx="393">
                  <c:v>1734610.108845611</c:v>
                </c:pt>
                <c:pt idx="394">
                  <c:v>1732933.004896255</c:v>
                </c:pt>
                <c:pt idx="395">
                  <c:v>1735010.251767082</c:v>
                </c:pt>
                <c:pt idx="396">
                  <c:v>1734298.492634719</c:v>
                </c:pt>
                <c:pt idx="397">
                  <c:v>1734501.932751168</c:v>
                </c:pt>
                <c:pt idx="398">
                  <c:v>1734324.863497952</c:v>
                </c:pt>
                <c:pt idx="399">
                  <c:v>1735205.931119891</c:v>
                </c:pt>
                <c:pt idx="400">
                  <c:v>1733378.260042055</c:v>
                </c:pt>
                <c:pt idx="401">
                  <c:v>1734151.298939444</c:v>
                </c:pt>
                <c:pt idx="402">
                  <c:v>1734798.4377123</c:v>
                </c:pt>
                <c:pt idx="403">
                  <c:v>1734338.755466284</c:v>
                </c:pt>
                <c:pt idx="404">
                  <c:v>1734765.447626011</c:v>
                </c:pt>
                <c:pt idx="405">
                  <c:v>1734769.913031315</c:v>
                </c:pt>
                <c:pt idx="406">
                  <c:v>1734614.13226134</c:v>
                </c:pt>
                <c:pt idx="407">
                  <c:v>1735324.334690846</c:v>
                </c:pt>
                <c:pt idx="408">
                  <c:v>1734825.082690889</c:v>
                </c:pt>
                <c:pt idx="409">
                  <c:v>1734641.476511757</c:v>
                </c:pt>
                <c:pt idx="410">
                  <c:v>1735007.973293848</c:v>
                </c:pt>
                <c:pt idx="411">
                  <c:v>1735342.888366572</c:v>
                </c:pt>
                <c:pt idx="412">
                  <c:v>1735522.444700707</c:v>
                </c:pt>
                <c:pt idx="413">
                  <c:v>1735071.915213154</c:v>
                </c:pt>
                <c:pt idx="414">
                  <c:v>1734940.465063937</c:v>
                </c:pt>
                <c:pt idx="415">
                  <c:v>1734458.090651948</c:v>
                </c:pt>
                <c:pt idx="416">
                  <c:v>1734401.736850228</c:v>
                </c:pt>
                <c:pt idx="417">
                  <c:v>1733533.730900565</c:v>
                </c:pt>
                <c:pt idx="418">
                  <c:v>1733749.219210892</c:v>
                </c:pt>
                <c:pt idx="419">
                  <c:v>1732548.270449224</c:v>
                </c:pt>
                <c:pt idx="420">
                  <c:v>1732411.744834526</c:v>
                </c:pt>
                <c:pt idx="421">
                  <c:v>1732111.571517467</c:v>
                </c:pt>
                <c:pt idx="422">
                  <c:v>1732033.013320596</c:v>
                </c:pt>
                <c:pt idx="423">
                  <c:v>1731433.499965285</c:v>
                </c:pt>
                <c:pt idx="424">
                  <c:v>1731424.089253852</c:v>
                </c:pt>
                <c:pt idx="425">
                  <c:v>1731400.736237753</c:v>
                </c:pt>
                <c:pt idx="426">
                  <c:v>1731111.777524905</c:v>
                </c:pt>
                <c:pt idx="427">
                  <c:v>1731683.997476361</c:v>
                </c:pt>
                <c:pt idx="428">
                  <c:v>1731572.345416079</c:v>
                </c:pt>
                <c:pt idx="429">
                  <c:v>1731128.232926926</c:v>
                </c:pt>
                <c:pt idx="430">
                  <c:v>1731209.552868356</c:v>
                </c:pt>
                <c:pt idx="431">
                  <c:v>1731596.373023781</c:v>
                </c:pt>
                <c:pt idx="432">
                  <c:v>1730813.940594672</c:v>
                </c:pt>
                <c:pt idx="433">
                  <c:v>1731176.166138562</c:v>
                </c:pt>
                <c:pt idx="434">
                  <c:v>1731283.268133052</c:v>
                </c:pt>
                <c:pt idx="435">
                  <c:v>1732158.312824797</c:v>
                </c:pt>
                <c:pt idx="436">
                  <c:v>1731980.672298063</c:v>
                </c:pt>
                <c:pt idx="437">
                  <c:v>1732320.57411841</c:v>
                </c:pt>
                <c:pt idx="438">
                  <c:v>1732141.971635906</c:v>
                </c:pt>
                <c:pt idx="439">
                  <c:v>1732401.885823681</c:v>
                </c:pt>
                <c:pt idx="440">
                  <c:v>1732325.614264292</c:v>
                </c:pt>
                <c:pt idx="441">
                  <c:v>1732144.475468516</c:v>
                </c:pt>
                <c:pt idx="442">
                  <c:v>1731860.977835234</c:v>
                </c:pt>
                <c:pt idx="443">
                  <c:v>1731897.906354511</c:v>
                </c:pt>
                <c:pt idx="444">
                  <c:v>1731867.641661069</c:v>
                </c:pt>
                <c:pt idx="445">
                  <c:v>1731943.634437815</c:v>
                </c:pt>
                <c:pt idx="446">
                  <c:v>1732404.057587615</c:v>
                </c:pt>
                <c:pt idx="447">
                  <c:v>1732379.027683838</c:v>
                </c:pt>
                <c:pt idx="448">
                  <c:v>1731921.105688963</c:v>
                </c:pt>
                <c:pt idx="449">
                  <c:v>1732222.358285445</c:v>
                </c:pt>
                <c:pt idx="450">
                  <c:v>1731616.528562175</c:v>
                </c:pt>
                <c:pt idx="451">
                  <c:v>1731946.375706461</c:v>
                </c:pt>
                <c:pt idx="452">
                  <c:v>1731487.419138988</c:v>
                </c:pt>
                <c:pt idx="453">
                  <c:v>1731972.423782177</c:v>
                </c:pt>
                <c:pt idx="454">
                  <c:v>1731726.907324172</c:v>
                </c:pt>
                <c:pt idx="455">
                  <c:v>1731982.90683942</c:v>
                </c:pt>
                <c:pt idx="456">
                  <c:v>1732056.228956912</c:v>
                </c:pt>
                <c:pt idx="457">
                  <c:v>1733098.83300211</c:v>
                </c:pt>
                <c:pt idx="458">
                  <c:v>1732108.123545957</c:v>
                </c:pt>
                <c:pt idx="459">
                  <c:v>1731885.819072064</c:v>
                </c:pt>
                <c:pt idx="460">
                  <c:v>1732065.114673023</c:v>
                </c:pt>
                <c:pt idx="461">
                  <c:v>1731894.817044134</c:v>
                </c:pt>
                <c:pt idx="462">
                  <c:v>1732055.803150975</c:v>
                </c:pt>
                <c:pt idx="463">
                  <c:v>1732544.099023197</c:v>
                </c:pt>
                <c:pt idx="464">
                  <c:v>1732283.741098745</c:v>
                </c:pt>
                <c:pt idx="465">
                  <c:v>1731388.46873051</c:v>
                </c:pt>
                <c:pt idx="466">
                  <c:v>1732507.322236689</c:v>
                </c:pt>
                <c:pt idx="467">
                  <c:v>1731751.061778357</c:v>
                </c:pt>
                <c:pt idx="468">
                  <c:v>1732264.346988968</c:v>
                </c:pt>
                <c:pt idx="469">
                  <c:v>1731845.783083663</c:v>
                </c:pt>
                <c:pt idx="470">
                  <c:v>1732143.006729555</c:v>
                </c:pt>
                <c:pt idx="471">
                  <c:v>1731567.893447913</c:v>
                </c:pt>
                <c:pt idx="472">
                  <c:v>1732074.766453745</c:v>
                </c:pt>
                <c:pt idx="473">
                  <c:v>1732355.132401451</c:v>
                </c:pt>
                <c:pt idx="474">
                  <c:v>1732373.768376441</c:v>
                </c:pt>
                <c:pt idx="475">
                  <c:v>1732667.448346531</c:v>
                </c:pt>
                <c:pt idx="476">
                  <c:v>1732111.61679267</c:v>
                </c:pt>
                <c:pt idx="477">
                  <c:v>1731692.338715416</c:v>
                </c:pt>
                <c:pt idx="478">
                  <c:v>1732290.989180224</c:v>
                </c:pt>
                <c:pt idx="479">
                  <c:v>1732243.029355144</c:v>
                </c:pt>
                <c:pt idx="480">
                  <c:v>1732395.923605593</c:v>
                </c:pt>
                <c:pt idx="481">
                  <c:v>1732488.737417755</c:v>
                </c:pt>
                <c:pt idx="482">
                  <c:v>1732837.222735791</c:v>
                </c:pt>
                <c:pt idx="483">
                  <c:v>1732273.766999961</c:v>
                </c:pt>
                <c:pt idx="484">
                  <c:v>1732283.57574232</c:v>
                </c:pt>
                <c:pt idx="485">
                  <c:v>1732218.525928008</c:v>
                </c:pt>
                <c:pt idx="486">
                  <c:v>1732381.266116729</c:v>
                </c:pt>
                <c:pt idx="487">
                  <c:v>1732360.164455373</c:v>
                </c:pt>
                <c:pt idx="488">
                  <c:v>1732463.764843968</c:v>
                </c:pt>
                <c:pt idx="489">
                  <c:v>1732612.966782893</c:v>
                </c:pt>
                <c:pt idx="490">
                  <c:v>1732264.819797948</c:v>
                </c:pt>
                <c:pt idx="491">
                  <c:v>1732549.895026052</c:v>
                </c:pt>
                <c:pt idx="492">
                  <c:v>1733106.256049475</c:v>
                </c:pt>
                <c:pt idx="493">
                  <c:v>1732544.080325438</c:v>
                </c:pt>
                <c:pt idx="494">
                  <c:v>1732905.629995492</c:v>
                </c:pt>
                <c:pt idx="495">
                  <c:v>1732784.93289398</c:v>
                </c:pt>
                <c:pt idx="496">
                  <c:v>1733188.466036234</c:v>
                </c:pt>
                <c:pt idx="497">
                  <c:v>1732990.789540574</c:v>
                </c:pt>
                <c:pt idx="498">
                  <c:v>1732648.074127893</c:v>
                </c:pt>
                <c:pt idx="499">
                  <c:v>1732977.38330656</c:v>
                </c:pt>
                <c:pt idx="500">
                  <c:v>1732910.978273035</c:v>
                </c:pt>
                <c:pt idx="501">
                  <c:v>1732908.069672502</c:v>
                </c:pt>
                <c:pt idx="502">
                  <c:v>1732944.790308158</c:v>
                </c:pt>
                <c:pt idx="503">
                  <c:v>1732903.690634109</c:v>
                </c:pt>
                <c:pt idx="504">
                  <c:v>1732451.186218777</c:v>
                </c:pt>
                <c:pt idx="505">
                  <c:v>1732270.542543056</c:v>
                </c:pt>
                <c:pt idx="506">
                  <c:v>1732179.138309252</c:v>
                </c:pt>
                <c:pt idx="507">
                  <c:v>1732297.563575765</c:v>
                </c:pt>
                <c:pt idx="508">
                  <c:v>1732279.70352456</c:v>
                </c:pt>
                <c:pt idx="509">
                  <c:v>1732253.230561427</c:v>
                </c:pt>
                <c:pt idx="510">
                  <c:v>1731957.218962426</c:v>
                </c:pt>
                <c:pt idx="511">
                  <c:v>1732217.505016437</c:v>
                </c:pt>
                <c:pt idx="512">
                  <c:v>1732122.467216947</c:v>
                </c:pt>
                <c:pt idx="513">
                  <c:v>1731930.125521098</c:v>
                </c:pt>
                <c:pt idx="514">
                  <c:v>1732352.849899205</c:v>
                </c:pt>
                <c:pt idx="515">
                  <c:v>1732331.913250677</c:v>
                </c:pt>
                <c:pt idx="516">
                  <c:v>1732142.135097491</c:v>
                </c:pt>
                <c:pt idx="517">
                  <c:v>1732040.906023427</c:v>
                </c:pt>
                <c:pt idx="518">
                  <c:v>1731873.101743644</c:v>
                </c:pt>
                <c:pt idx="519">
                  <c:v>1732185.862713516</c:v>
                </c:pt>
                <c:pt idx="520">
                  <c:v>1732293.687777187</c:v>
                </c:pt>
                <c:pt idx="521">
                  <c:v>1732339.992730171</c:v>
                </c:pt>
                <c:pt idx="522">
                  <c:v>1732106.105699734</c:v>
                </c:pt>
                <c:pt idx="523">
                  <c:v>1732409.220298058</c:v>
                </c:pt>
                <c:pt idx="524">
                  <c:v>1732302.243057542</c:v>
                </c:pt>
                <c:pt idx="525">
                  <c:v>1732513.634376941</c:v>
                </c:pt>
                <c:pt idx="526">
                  <c:v>1732609.383385759</c:v>
                </c:pt>
                <c:pt idx="527">
                  <c:v>1732252.844160787</c:v>
                </c:pt>
                <c:pt idx="528">
                  <c:v>1731900.811174061</c:v>
                </c:pt>
                <c:pt idx="529">
                  <c:v>1732328.820791823</c:v>
                </c:pt>
                <c:pt idx="530">
                  <c:v>1732527.915740621</c:v>
                </c:pt>
                <c:pt idx="531">
                  <c:v>1732327.557911697</c:v>
                </c:pt>
                <c:pt idx="532">
                  <c:v>1731819.060485712</c:v>
                </c:pt>
                <c:pt idx="533">
                  <c:v>1731821.860033501</c:v>
                </c:pt>
                <c:pt idx="534">
                  <c:v>1731676.442168878</c:v>
                </c:pt>
                <c:pt idx="535">
                  <c:v>1731969.897513455</c:v>
                </c:pt>
                <c:pt idx="536">
                  <c:v>1731709.72714596</c:v>
                </c:pt>
                <c:pt idx="537">
                  <c:v>1731884.443468931</c:v>
                </c:pt>
                <c:pt idx="538">
                  <c:v>1731838.870535153</c:v>
                </c:pt>
                <c:pt idx="539">
                  <c:v>1731611.088139107</c:v>
                </c:pt>
                <c:pt idx="540">
                  <c:v>1732027.422591428</c:v>
                </c:pt>
                <c:pt idx="541">
                  <c:v>1731875.275111159</c:v>
                </c:pt>
                <c:pt idx="542">
                  <c:v>1731765.643892143</c:v>
                </c:pt>
                <c:pt idx="543">
                  <c:v>1731874.312379037</c:v>
                </c:pt>
                <c:pt idx="544">
                  <c:v>1732089.178482321</c:v>
                </c:pt>
                <c:pt idx="545">
                  <c:v>1731819.033387062</c:v>
                </c:pt>
                <c:pt idx="546">
                  <c:v>1731881.701340672</c:v>
                </c:pt>
                <c:pt idx="547">
                  <c:v>1731954.211849321</c:v>
                </c:pt>
                <c:pt idx="548">
                  <c:v>1731890.982005354</c:v>
                </c:pt>
                <c:pt idx="549">
                  <c:v>1731710.807498798</c:v>
                </c:pt>
                <c:pt idx="550">
                  <c:v>1731721.737477878</c:v>
                </c:pt>
                <c:pt idx="551">
                  <c:v>1731813.932314436</c:v>
                </c:pt>
                <c:pt idx="552">
                  <c:v>1731788.006989013</c:v>
                </c:pt>
                <c:pt idx="553">
                  <c:v>1731703.535982431</c:v>
                </c:pt>
                <c:pt idx="554">
                  <c:v>1731632.636579154</c:v>
                </c:pt>
                <c:pt idx="555">
                  <c:v>1731453.376764974</c:v>
                </c:pt>
                <c:pt idx="556">
                  <c:v>1731667.46414194</c:v>
                </c:pt>
                <c:pt idx="557">
                  <c:v>1731721.602677723</c:v>
                </c:pt>
                <c:pt idx="558">
                  <c:v>1731684.295801701</c:v>
                </c:pt>
                <c:pt idx="559">
                  <c:v>1731430.687607123</c:v>
                </c:pt>
                <c:pt idx="560">
                  <c:v>1731367.363325255</c:v>
                </c:pt>
                <c:pt idx="561">
                  <c:v>1731583.833975481</c:v>
                </c:pt>
                <c:pt idx="562">
                  <c:v>1731406.638444496</c:v>
                </c:pt>
                <c:pt idx="563">
                  <c:v>1731511.654875147</c:v>
                </c:pt>
                <c:pt idx="564">
                  <c:v>1731484.285369573</c:v>
                </c:pt>
                <c:pt idx="565">
                  <c:v>1731440.188321282</c:v>
                </c:pt>
                <c:pt idx="566">
                  <c:v>1731434.437784973</c:v>
                </c:pt>
                <c:pt idx="567">
                  <c:v>1731395.322097126</c:v>
                </c:pt>
                <c:pt idx="568">
                  <c:v>1731539.23508355</c:v>
                </c:pt>
                <c:pt idx="569">
                  <c:v>1731713.877567133</c:v>
                </c:pt>
                <c:pt idx="570">
                  <c:v>1731720.560040374</c:v>
                </c:pt>
                <c:pt idx="571">
                  <c:v>1731627.561714254</c:v>
                </c:pt>
                <c:pt idx="572">
                  <c:v>1731580.535359998</c:v>
                </c:pt>
                <c:pt idx="573">
                  <c:v>1731663.355674915</c:v>
                </c:pt>
                <c:pt idx="574">
                  <c:v>1731679.247491584</c:v>
                </c:pt>
                <c:pt idx="575">
                  <c:v>1731777.887981555</c:v>
                </c:pt>
                <c:pt idx="576">
                  <c:v>1731576.803673357</c:v>
                </c:pt>
                <c:pt idx="577">
                  <c:v>1731617.430657951</c:v>
                </c:pt>
                <c:pt idx="578">
                  <c:v>1731759.572991885</c:v>
                </c:pt>
                <c:pt idx="579">
                  <c:v>1731696.702679382</c:v>
                </c:pt>
                <c:pt idx="580">
                  <c:v>1731720.024768527</c:v>
                </c:pt>
                <c:pt idx="581">
                  <c:v>1731703.962028842</c:v>
                </c:pt>
                <c:pt idx="582">
                  <c:v>1731723.278329388</c:v>
                </c:pt>
                <c:pt idx="583">
                  <c:v>1731638.589980511</c:v>
                </c:pt>
                <c:pt idx="584">
                  <c:v>1731856.973301722</c:v>
                </c:pt>
                <c:pt idx="585">
                  <c:v>1731717.799739434</c:v>
                </c:pt>
                <c:pt idx="586">
                  <c:v>1731877.587635508</c:v>
                </c:pt>
                <c:pt idx="587">
                  <c:v>1731618.320752111</c:v>
                </c:pt>
                <c:pt idx="588">
                  <c:v>1731538.413904719</c:v>
                </c:pt>
                <c:pt idx="589">
                  <c:v>1731764.719027293</c:v>
                </c:pt>
                <c:pt idx="590">
                  <c:v>1731742.958233539</c:v>
                </c:pt>
                <c:pt idx="591">
                  <c:v>1731665.344010103</c:v>
                </c:pt>
                <c:pt idx="592">
                  <c:v>1731880.906876766</c:v>
                </c:pt>
                <c:pt idx="593">
                  <c:v>1731963.389874004</c:v>
                </c:pt>
                <c:pt idx="594">
                  <c:v>1731956.600137758</c:v>
                </c:pt>
                <c:pt idx="595">
                  <c:v>1731791.539967061</c:v>
                </c:pt>
                <c:pt idx="596">
                  <c:v>1731896.710272444</c:v>
                </c:pt>
                <c:pt idx="597">
                  <c:v>1731891.51022844</c:v>
                </c:pt>
                <c:pt idx="598">
                  <c:v>1731961.458835269</c:v>
                </c:pt>
                <c:pt idx="599">
                  <c:v>1731751.627531772</c:v>
                </c:pt>
                <c:pt idx="600">
                  <c:v>1731893.035639543</c:v>
                </c:pt>
                <c:pt idx="601">
                  <c:v>1731883.282445626</c:v>
                </c:pt>
                <c:pt idx="602">
                  <c:v>1731791.053389374</c:v>
                </c:pt>
                <c:pt idx="603">
                  <c:v>1731976.067717751</c:v>
                </c:pt>
                <c:pt idx="604">
                  <c:v>1731838.125123066</c:v>
                </c:pt>
                <c:pt idx="605">
                  <c:v>1731878.967057862</c:v>
                </c:pt>
                <c:pt idx="606">
                  <c:v>1731801.12591244</c:v>
                </c:pt>
                <c:pt idx="607">
                  <c:v>1731959.667503824</c:v>
                </c:pt>
                <c:pt idx="608">
                  <c:v>1731936.064993348</c:v>
                </c:pt>
                <c:pt idx="609">
                  <c:v>1731899.846970872</c:v>
                </c:pt>
                <c:pt idx="610">
                  <c:v>1732007.919864337</c:v>
                </c:pt>
                <c:pt idx="611">
                  <c:v>1731871.162071507</c:v>
                </c:pt>
                <c:pt idx="612">
                  <c:v>1732060.953776695</c:v>
                </c:pt>
                <c:pt idx="613">
                  <c:v>1731813.495715746</c:v>
                </c:pt>
                <c:pt idx="614">
                  <c:v>1731884.237617678</c:v>
                </c:pt>
                <c:pt idx="615">
                  <c:v>1731934.822177538</c:v>
                </c:pt>
                <c:pt idx="616">
                  <c:v>1731913.915322551</c:v>
                </c:pt>
                <c:pt idx="617">
                  <c:v>1732007.205031775</c:v>
                </c:pt>
                <c:pt idx="618">
                  <c:v>1731933.714982546</c:v>
                </c:pt>
                <c:pt idx="619">
                  <c:v>1732006.094156786</c:v>
                </c:pt>
                <c:pt idx="620">
                  <c:v>1732048.961550674</c:v>
                </c:pt>
                <c:pt idx="621">
                  <c:v>1732026.668315972</c:v>
                </c:pt>
                <c:pt idx="622">
                  <c:v>1731990.061101448</c:v>
                </c:pt>
                <c:pt idx="623">
                  <c:v>1732105.618463834</c:v>
                </c:pt>
                <c:pt idx="624">
                  <c:v>1732018.620293327</c:v>
                </c:pt>
                <c:pt idx="625">
                  <c:v>1731959.047684283</c:v>
                </c:pt>
                <c:pt idx="626">
                  <c:v>1732064.052706794</c:v>
                </c:pt>
                <c:pt idx="627">
                  <c:v>1732063.411447306</c:v>
                </c:pt>
                <c:pt idx="628">
                  <c:v>1732101.509657471</c:v>
                </c:pt>
                <c:pt idx="629">
                  <c:v>1732123.733902627</c:v>
                </c:pt>
                <c:pt idx="630">
                  <c:v>1732063.500495115</c:v>
                </c:pt>
                <c:pt idx="631">
                  <c:v>1732124.76379531</c:v>
                </c:pt>
                <c:pt idx="632">
                  <c:v>1732105.520247334</c:v>
                </c:pt>
                <c:pt idx="633">
                  <c:v>1732176.152587682</c:v>
                </c:pt>
                <c:pt idx="634">
                  <c:v>1732153.959603795</c:v>
                </c:pt>
                <c:pt idx="635">
                  <c:v>1732175.133952315</c:v>
                </c:pt>
                <c:pt idx="636">
                  <c:v>1732191.983780053</c:v>
                </c:pt>
                <c:pt idx="637">
                  <c:v>1732144.28558193</c:v>
                </c:pt>
                <c:pt idx="638">
                  <c:v>1732124.614887276</c:v>
                </c:pt>
                <c:pt idx="639">
                  <c:v>1732165.379572356</c:v>
                </c:pt>
                <c:pt idx="640">
                  <c:v>1732225.671567355</c:v>
                </c:pt>
                <c:pt idx="641">
                  <c:v>1732166.282076672</c:v>
                </c:pt>
                <c:pt idx="642">
                  <c:v>1732228.828028563</c:v>
                </c:pt>
                <c:pt idx="643">
                  <c:v>1732249.334024726</c:v>
                </c:pt>
                <c:pt idx="644">
                  <c:v>1732213.804238179</c:v>
                </c:pt>
                <c:pt idx="645">
                  <c:v>1732171.098345709</c:v>
                </c:pt>
                <c:pt idx="646">
                  <c:v>1732237.408725607</c:v>
                </c:pt>
                <c:pt idx="647">
                  <c:v>1732225.046035926</c:v>
                </c:pt>
                <c:pt idx="648">
                  <c:v>1732200.405734221</c:v>
                </c:pt>
                <c:pt idx="649">
                  <c:v>1732320.510447881</c:v>
                </c:pt>
                <c:pt idx="650">
                  <c:v>1732336.131417284</c:v>
                </c:pt>
                <c:pt idx="651">
                  <c:v>1732302.355999348</c:v>
                </c:pt>
                <c:pt idx="652">
                  <c:v>1732279.53363389</c:v>
                </c:pt>
                <c:pt idx="653">
                  <c:v>1732395.800664801</c:v>
                </c:pt>
                <c:pt idx="654">
                  <c:v>1732370.513525462</c:v>
                </c:pt>
                <c:pt idx="655">
                  <c:v>1732311.753218234</c:v>
                </c:pt>
                <c:pt idx="656">
                  <c:v>1732308.405523838</c:v>
                </c:pt>
                <c:pt idx="657">
                  <c:v>1732455.021329568</c:v>
                </c:pt>
                <c:pt idx="658">
                  <c:v>1732351.295560076</c:v>
                </c:pt>
                <c:pt idx="659">
                  <c:v>1732299.496773866</c:v>
                </c:pt>
                <c:pt idx="660">
                  <c:v>1732331.572272474</c:v>
                </c:pt>
                <c:pt idx="661">
                  <c:v>1732411.106865011</c:v>
                </c:pt>
                <c:pt idx="662">
                  <c:v>1732322.170955474</c:v>
                </c:pt>
                <c:pt idx="663">
                  <c:v>1732250.307059299</c:v>
                </c:pt>
                <c:pt idx="664">
                  <c:v>1732357.945609126</c:v>
                </c:pt>
                <c:pt idx="665">
                  <c:v>1732321.460239973</c:v>
                </c:pt>
                <c:pt idx="666">
                  <c:v>1732313.310322879</c:v>
                </c:pt>
                <c:pt idx="667">
                  <c:v>1732181.425241103</c:v>
                </c:pt>
                <c:pt idx="668">
                  <c:v>1732315.215616002</c:v>
                </c:pt>
                <c:pt idx="669">
                  <c:v>1732250.5332802</c:v>
                </c:pt>
                <c:pt idx="670">
                  <c:v>1732299.136619615</c:v>
                </c:pt>
                <c:pt idx="671">
                  <c:v>1732281.052163788</c:v>
                </c:pt>
                <c:pt idx="672">
                  <c:v>1732316.053452926</c:v>
                </c:pt>
                <c:pt idx="673">
                  <c:v>1732407.806728657</c:v>
                </c:pt>
                <c:pt idx="674">
                  <c:v>1732345.033897394</c:v>
                </c:pt>
                <c:pt idx="675">
                  <c:v>1732303.009118916</c:v>
                </c:pt>
                <c:pt idx="676">
                  <c:v>1732314.732086315</c:v>
                </c:pt>
                <c:pt idx="677">
                  <c:v>1732326.390880832</c:v>
                </c:pt>
                <c:pt idx="678">
                  <c:v>1732304.047564951</c:v>
                </c:pt>
                <c:pt idx="679">
                  <c:v>1732318.921226397</c:v>
                </c:pt>
                <c:pt idx="680">
                  <c:v>1732296.839231232</c:v>
                </c:pt>
                <c:pt idx="681">
                  <c:v>1732302.352559534</c:v>
                </c:pt>
                <c:pt idx="682">
                  <c:v>1732327.70350419</c:v>
                </c:pt>
                <c:pt idx="683">
                  <c:v>1732293.891073671</c:v>
                </c:pt>
                <c:pt idx="684">
                  <c:v>1732236.974477192</c:v>
                </c:pt>
                <c:pt idx="685">
                  <c:v>1732324.678197775</c:v>
                </c:pt>
                <c:pt idx="686">
                  <c:v>1732292.825773715</c:v>
                </c:pt>
                <c:pt idx="687">
                  <c:v>1732288.131431257</c:v>
                </c:pt>
                <c:pt idx="688">
                  <c:v>1732360.1061978</c:v>
                </c:pt>
                <c:pt idx="689">
                  <c:v>1732327.05965642</c:v>
                </c:pt>
                <c:pt idx="690">
                  <c:v>1732295.631012733</c:v>
                </c:pt>
                <c:pt idx="691">
                  <c:v>1732289.583572836</c:v>
                </c:pt>
                <c:pt idx="692">
                  <c:v>1732292.89738659</c:v>
                </c:pt>
                <c:pt idx="693">
                  <c:v>1732289.853826463</c:v>
                </c:pt>
                <c:pt idx="694">
                  <c:v>1732308.462588558</c:v>
                </c:pt>
                <c:pt idx="695">
                  <c:v>1732304.987917835</c:v>
                </c:pt>
                <c:pt idx="696">
                  <c:v>1732292.21677958</c:v>
                </c:pt>
                <c:pt idx="697">
                  <c:v>1732219.132681892</c:v>
                </c:pt>
                <c:pt idx="698">
                  <c:v>1732206.43409071</c:v>
                </c:pt>
                <c:pt idx="699">
                  <c:v>1732166.584229219</c:v>
                </c:pt>
                <c:pt idx="700">
                  <c:v>1732165.100798961</c:v>
                </c:pt>
                <c:pt idx="701">
                  <c:v>1732185.029378127</c:v>
                </c:pt>
                <c:pt idx="702">
                  <c:v>1732112.180320439</c:v>
                </c:pt>
                <c:pt idx="703">
                  <c:v>1732171.724775447</c:v>
                </c:pt>
                <c:pt idx="704">
                  <c:v>1732123.634982367</c:v>
                </c:pt>
                <c:pt idx="705">
                  <c:v>1732177.728691038</c:v>
                </c:pt>
                <c:pt idx="706">
                  <c:v>1732186.130753718</c:v>
                </c:pt>
                <c:pt idx="707">
                  <c:v>1732203.272740807</c:v>
                </c:pt>
                <c:pt idx="708">
                  <c:v>1732181.133663957</c:v>
                </c:pt>
                <c:pt idx="709">
                  <c:v>1732180.881202881</c:v>
                </c:pt>
                <c:pt idx="710">
                  <c:v>1732166.768790245</c:v>
                </c:pt>
                <c:pt idx="711">
                  <c:v>1732167.029426725</c:v>
                </c:pt>
                <c:pt idx="712">
                  <c:v>1732192.178640758</c:v>
                </c:pt>
                <c:pt idx="713">
                  <c:v>1732179.722668383</c:v>
                </c:pt>
                <c:pt idx="714">
                  <c:v>1732201.719148503</c:v>
                </c:pt>
                <c:pt idx="715">
                  <c:v>1732185.908879887</c:v>
                </c:pt>
                <c:pt idx="716">
                  <c:v>1732205.337752774</c:v>
                </c:pt>
                <c:pt idx="717">
                  <c:v>1732187.037935045</c:v>
                </c:pt>
                <c:pt idx="718">
                  <c:v>1732146.125057768</c:v>
                </c:pt>
                <c:pt idx="719">
                  <c:v>1732151.140841038</c:v>
                </c:pt>
                <c:pt idx="720">
                  <c:v>1732129.278077902</c:v>
                </c:pt>
                <c:pt idx="721">
                  <c:v>1732143.326505457</c:v>
                </c:pt>
                <c:pt idx="722">
                  <c:v>1732179.368199743</c:v>
                </c:pt>
                <c:pt idx="723">
                  <c:v>1732116.251997984</c:v>
                </c:pt>
                <c:pt idx="724">
                  <c:v>1732121.408832781</c:v>
                </c:pt>
                <c:pt idx="725">
                  <c:v>1732168.44468223</c:v>
                </c:pt>
                <c:pt idx="726">
                  <c:v>1732169.479737738</c:v>
                </c:pt>
                <c:pt idx="727">
                  <c:v>1732139.701865284</c:v>
                </c:pt>
                <c:pt idx="728">
                  <c:v>1732144.637818844</c:v>
                </c:pt>
                <c:pt idx="729">
                  <c:v>1732147.387913434</c:v>
                </c:pt>
                <c:pt idx="730">
                  <c:v>1732167.402300896</c:v>
                </c:pt>
                <c:pt idx="731">
                  <c:v>1732145.733088355</c:v>
                </c:pt>
                <c:pt idx="732">
                  <c:v>1732129.484071867</c:v>
                </c:pt>
                <c:pt idx="733">
                  <c:v>1732162.17555752</c:v>
                </c:pt>
                <c:pt idx="734">
                  <c:v>1732212.639500987</c:v>
                </c:pt>
                <c:pt idx="735">
                  <c:v>1732155.326932945</c:v>
                </c:pt>
                <c:pt idx="736">
                  <c:v>1732168.995880817</c:v>
                </c:pt>
                <c:pt idx="737">
                  <c:v>1732135.679032308</c:v>
                </c:pt>
                <c:pt idx="738">
                  <c:v>1732074.362378567</c:v>
                </c:pt>
                <c:pt idx="739">
                  <c:v>1732080.46281471</c:v>
                </c:pt>
                <c:pt idx="740">
                  <c:v>1732107.607681925</c:v>
                </c:pt>
                <c:pt idx="741">
                  <c:v>1732079.208149249</c:v>
                </c:pt>
                <c:pt idx="742">
                  <c:v>1732047.935892398</c:v>
                </c:pt>
                <c:pt idx="743">
                  <c:v>1732056.705624757</c:v>
                </c:pt>
                <c:pt idx="744">
                  <c:v>1732062.662614774</c:v>
                </c:pt>
                <c:pt idx="745">
                  <c:v>1732049.532775881</c:v>
                </c:pt>
                <c:pt idx="746">
                  <c:v>1732056.187518556</c:v>
                </c:pt>
                <c:pt idx="747">
                  <c:v>1732054.662762309</c:v>
                </c:pt>
                <c:pt idx="748">
                  <c:v>1732057.783514047</c:v>
                </c:pt>
                <c:pt idx="749">
                  <c:v>1732042.509832762</c:v>
                </c:pt>
                <c:pt idx="750">
                  <c:v>1732066.389411622</c:v>
                </c:pt>
                <c:pt idx="751">
                  <c:v>1732043.742799546</c:v>
                </c:pt>
                <c:pt idx="752">
                  <c:v>1732053.2183879</c:v>
                </c:pt>
                <c:pt idx="753">
                  <c:v>1732047.179607878</c:v>
                </c:pt>
                <c:pt idx="754">
                  <c:v>1732047.565790288</c:v>
                </c:pt>
                <c:pt idx="755">
                  <c:v>1732046.66838631</c:v>
                </c:pt>
                <c:pt idx="756">
                  <c:v>1732042.940346518</c:v>
                </c:pt>
                <c:pt idx="757">
                  <c:v>1732070.063568556</c:v>
                </c:pt>
                <c:pt idx="758">
                  <c:v>1732048.515663415</c:v>
                </c:pt>
                <c:pt idx="759">
                  <c:v>1732080.561820987</c:v>
                </c:pt>
                <c:pt idx="760">
                  <c:v>1732086.975984723</c:v>
                </c:pt>
                <c:pt idx="761">
                  <c:v>1732089.287595514</c:v>
                </c:pt>
                <c:pt idx="762">
                  <c:v>1732089.923004538</c:v>
                </c:pt>
                <c:pt idx="763">
                  <c:v>1732112.188735021</c:v>
                </c:pt>
                <c:pt idx="764">
                  <c:v>1732088.514727516</c:v>
                </c:pt>
                <c:pt idx="765">
                  <c:v>1732104.203329981</c:v>
                </c:pt>
                <c:pt idx="766">
                  <c:v>1732080.744208595</c:v>
                </c:pt>
                <c:pt idx="767">
                  <c:v>1732069.604336042</c:v>
                </c:pt>
                <c:pt idx="768">
                  <c:v>1732092.293550411</c:v>
                </c:pt>
                <c:pt idx="769">
                  <c:v>1732082.810706961</c:v>
                </c:pt>
                <c:pt idx="770">
                  <c:v>1732080.895281001</c:v>
                </c:pt>
                <c:pt idx="771">
                  <c:v>1732102.986582167</c:v>
                </c:pt>
                <c:pt idx="772">
                  <c:v>1732085.817681233</c:v>
                </c:pt>
                <c:pt idx="773">
                  <c:v>1732083.729990292</c:v>
                </c:pt>
                <c:pt idx="774">
                  <c:v>1732110.189504035</c:v>
                </c:pt>
                <c:pt idx="775">
                  <c:v>1732110.60581546</c:v>
                </c:pt>
                <c:pt idx="776">
                  <c:v>1732117.906345298</c:v>
                </c:pt>
                <c:pt idx="777">
                  <c:v>1732127.924714762</c:v>
                </c:pt>
                <c:pt idx="778">
                  <c:v>1732126.86718435</c:v>
                </c:pt>
                <c:pt idx="779">
                  <c:v>1732145.147617508</c:v>
                </c:pt>
                <c:pt idx="780">
                  <c:v>1732158.639621437</c:v>
                </c:pt>
                <c:pt idx="781">
                  <c:v>1732144.479646022</c:v>
                </c:pt>
                <c:pt idx="782">
                  <c:v>1732157.976500182</c:v>
                </c:pt>
                <c:pt idx="783">
                  <c:v>1732147.096305902</c:v>
                </c:pt>
                <c:pt idx="784">
                  <c:v>1732144.981813896</c:v>
                </c:pt>
                <c:pt idx="785">
                  <c:v>1732148.727300169</c:v>
                </c:pt>
                <c:pt idx="786">
                  <c:v>1732147.733005747</c:v>
                </c:pt>
                <c:pt idx="787">
                  <c:v>1732142.033041786</c:v>
                </c:pt>
                <c:pt idx="788">
                  <c:v>1732128.946720587</c:v>
                </c:pt>
                <c:pt idx="789">
                  <c:v>1732133.837391461</c:v>
                </c:pt>
                <c:pt idx="790">
                  <c:v>1732157.968766552</c:v>
                </c:pt>
                <c:pt idx="791">
                  <c:v>1732163.856569503</c:v>
                </c:pt>
                <c:pt idx="792">
                  <c:v>1732153.57621339</c:v>
                </c:pt>
                <c:pt idx="793">
                  <c:v>1732147.060120673</c:v>
                </c:pt>
                <c:pt idx="794">
                  <c:v>1732140.556311446</c:v>
                </c:pt>
                <c:pt idx="795">
                  <c:v>1732174.661753081</c:v>
                </c:pt>
                <c:pt idx="796">
                  <c:v>1732170.569369752</c:v>
                </c:pt>
                <c:pt idx="797">
                  <c:v>1732151.525194251</c:v>
                </c:pt>
                <c:pt idx="798">
                  <c:v>1732177.687922592</c:v>
                </c:pt>
                <c:pt idx="799">
                  <c:v>1732143.08207655</c:v>
                </c:pt>
                <c:pt idx="800">
                  <c:v>1732162.307043548</c:v>
                </c:pt>
                <c:pt idx="801">
                  <c:v>1732158.443105399</c:v>
                </c:pt>
                <c:pt idx="802">
                  <c:v>1732152.862286281</c:v>
                </c:pt>
                <c:pt idx="803">
                  <c:v>1732164.372295141</c:v>
                </c:pt>
                <c:pt idx="804">
                  <c:v>1732177.73257769</c:v>
                </c:pt>
                <c:pt idx="805">
                  <c:v>1732167.560999746</c:v>
                </c:pt>
                <c:pt idx="806">
                  <c:v>1732168.204517142</c:v>
                </c:pt>
                <c:pt idx="807">
                  <c:v>1732164.495455449</c:v>
                </c:pt>
                <c:pt idx="808">
                  <c:v>1732142.999493192</c:v>
                </c:pt>
                <c:pt idx="809">
                  <c:v>1732171.650891759</c:v>
                </c:pt>
                <c:pt idx="810">
                  <c:v>1732130.568206612</c:v>
                </c:pt>
                <c:pt idx="811">
                  <c:v>1732163.893549546</c:v>
                </c:pt>
                <c:pt idx="812">
                  <c:v>1732163.764036606</c:v>
                </c:pt>
                <c:pt idx="813">
                  <c:v>1732171.940014515</c:v>
                </c:pt>
                <c:pt idx="814">
                  <c:v>1732172.00780774</c:v>
                </c:pt>
                <c:pt idx="815">
                  <c:v>1732164.564427374</c:v>
                </c:pt>
                <c:pt idx="816">
                  <c:v>1732166.412158433</c:v>
                </c:pt>
                <c:pt idx="817">
                  <c:v>1732164.029871358</c:v>
                </c:pt>
                <c:pt idx="818">
                  <c:v>1732165.340201616</c:v>
                </c:pt>
                <c:pt idx="819">
                  <c:v>1732178.914359119</c:v>
                </c:pt>
                <c:pt idx="820">
                  <c:v>1732178.42558928</c:v>
                </c:pt>
                <c:pt idx="821">
                  <c:v>1732178.911823715</c:v>
                </c:pt>
                <c:pt idx="822">
                  <c:v>1732177.276469951</c:v>
                </c:pt>
                <c:pt idx="823">
                  <c:v>1732171.253979031</c:v>
                </c:pt>
                <c:pt idx="824">
                  <c:v>1732179.596297918</c:v>
                </c:pt>
                <c:pt idx="825">
                  <c:v>1732180.324360929</c:v>
                </c:pt>
                <c:pt idx="826">
                  <c:v>1732182.421274514</c:v>
                </c:pt>
                <c:pt idx="827">
                  <c:v>1732176.863854953</c:v>
                </c:pt>
                <c:pt idx="828">
                  <c:v>1732179.993547286</c:v>
                </c:pt>
                <c:pt idx="829">
                  <c:v>1732181.829464329</c:v>
                </c:pt>
                <c:pt idx="830">
                  <c:v>1732186.985930457</c:v>
                </c:pt>
                <c:pt idx="831">
                  <c:v>1732192.147031147</c:v>
                </c:pt>
                <c:pt idx="832">
                  <c:v>1732185.873688438</c:v>
                </c:pt>
                <c:pt idx="833">
                  <c:v>1732184.350236986</c:v>
                </c:pt>
                <c:pt idx="834">
                  <c:v>1732184.976605277</c:v>
                </c:pt>
                <c:pt idx="835">
                  <c:v>1732185.713816497</c:v>
                </c:pt>
                <c:pt idx="836">
                  <c:v>1732176.049191771</c:v>
                </c:pt>
                <c:pt idx="837">
                  <c:v>1732169.136631625</c:v>
                </c:pt>
                <c:pt idx="838">
                  <c:v>1732169.178238324</c:v>
                </c:pt>
                <c:pt idx="839">
                  <c:v>1732165.171805724</c:v>
                </c:pt>
                <c:pt idx="840">
                  <c:v>1732180.701100209</c:v>
                </c:pt>
                <c:pt idx="841">
                  <c:v>1732158.997088009</c:v>
                </c:pt>
                <c:pt idx="842">
                  <c:v>1732151.332908481</c:v>
                </c:pt>
                <c:pt idx="843">
                  <c:v>1732155.42406203</c:v>
                </c:pt>
                <c:pt idx="844">
                  <c:v>1732145.94954235</c:v>
                </c:pt>
                <c:pt idx="845">
                  <c:v>1732144.407416733</c:v>
                </c:pt>
                <c:pt idx="846">
                  <c:v>1732143.24897896</c:v>
                </c:pt>
                <c:pt idx="847">
                  <c:v>1732155.772740092</c:v>
                </c:pt>
                <c:pt idx="848">
                  <c:v>1732148.453500792</c:v>
                </c:pt>
                <c:pt idx="849">
                  <c:v>1732147.686906484</c:v>
                </c:pt>
                <c:pt idx="850">
                  <c:v>1732141.757204855</c:v>
                </c:pt>
                <c:pt idx="851">
                  <c:v>1732147.438912346</c:v>
                </c:pt>
                <c:pt idx="852">
                  <c:v>1732135.530832036</c:v>
                </c:pt>
                <c:pt idx="853">
                  <c:v>1732147.375441356</c:v>
                </c:pt>
                <c:pt idx="854">
                  <c:v>1732145.376350792</c:v>
                </c:pt>
                <c:pt idx="855">
                  <c:v>1732149.029253137</c:v>
                </c:pt>
                <c:pt idx="856">
                  <c:v>1732137.61963233</c:v>
                </c:pt>
                <c:pt idx="857">
                  <c:v>1732144.938756691</c:v>
                </c:pt>
                <c:pt idx="858">
                  <c:v>1732144.694214059</c:v>
                </c:pt>
                <c:pt idx="859">
                  <c:v>1732149.204827904</c:v>
                </c:pt>
                <c:pt idx="860">
                  <c:v>1732138.638793619</c:v>
                </c:pt>
                <c:pt idx="861">
                  <c:v>1732145.702989432</c:v>
                </c:pt>
                <c:pt idx="862">
                  <c:v>1732153.269922042</c:v>
                </c:pt>
                <c:pt idx="863">
                  <c:v>1732141.786562913</c:v>
                </c:pt>
                <c:pt idx="864">
                  <c:v>1732139.20039542</c:v>
                </c:pt>
                <c:pt idx="865">
                  <c:v>1732148.603740172</c:v>
                </c:pt>
                <c:pt idx="866">
                  <c:v>1732149.595420907</c:v>
                </c:pt>
                <c:pt idx="867">
                  <c:v>1732140.472490879</c:v>
                </c:pt>
                <c:pt idx="868">
                  <c:v>1732151.7952152</c:v>
                </c:pt>
                <c:pt idx="869">
                  <c:v>1732153.245456463</c:v>
                </c:pt>
                <c:pt idx="870">
                  <c:v>1732150.733316211</c:v>
                </c:pt>
                <c:pt idx="871">
                  <c:v>1732142.478149927</c:v>
                </c:pt>
                <c:pt idx="872">
                  <c:v>1732150.101237443</c:v>
                </c:pt>
                <c:pt idx="873">
                  <c:v>1732153.985731325</c:v>
                </c:pt>
                <c:pt idx="874">
                  <c:v>1732150.561009302</c:v>
                </c:pt>
                <c:pt idx="875">
                  <c:v>1732143.765644715</c:v>
                </c:pt>
                <c:pt idx="876">
                  <c:v>1732157.85957261</c:v>
                </c:pt>
                <c:pt idx="877">
                  <c:v>1732155.369593062</c:v>
                </c:pt>
                <c:pt idx="878">
                  <c:v>1732156.668159008</c:v>
                </c:pt>
                <c:pt idx="879">
                  <c:v>1732156.284857509</c:v>
                </c:pt>
                <c:pt idx="880">
                  <c:v>1732150.538660382</c:v>
                </c:pt>
                <c:pt idx="881">
                  <c:v>1732158.674644023</c:v>
                </c:pt>
                <c:pt idx="882">
                  <c:v>1732146.228241606</c:v>
                </c:pt>
                <c:pt idx="883">
                  <c:v>1732154.338600408</c:v>
                </c:pt>
                <c:pt idx="884">
                  <c:v>1732140.954064994</c:v>
                </c:pt>
                <c:pt idx="885">
                  <c:v>1732153.359566396</c:v>
                </c:pt>
                <c:pt idx="886">
                  <c:v>1732157.985894907</c:v>
                </c:pt>
                <c:pt idx="887">
                  <c:v>1732146.474678035</c:v>
                </c:pt>
                <c:pt idx="888">
                  <c:v>1732157.6500826</c:v>
                </c:pt>
                <c:pt idx="889">
                  <c:v>1732152.949586096</c:v>
                </c:pt>
                <c:pt idx="890">
                  <c:v>1732152.878855059</c:v>
                </c:pt>
                <c:pt idx="891">
                  <c:v>1732153.991699464</c:v>
                </c:pt>
                <c:pt idx="892">
                  <c:v>1732156.41654873</c:v>
                </c:pt>
                <c:pt idx="893">
                  <c:v>1732156.190712032</c:v>
                </c:pt>
                <c:pt idx="894">
                  <c:v>1732154.295153078</c:v>
                </c:pt>
                <c:pt idx="895">
                  <c:v>1732156.145131194</c:v>
                </c:pt>
                <c:pt idx="896">
                  <c:v>1732155.905974343</c:v>
                </c:pt>
                <c:pt idx="897">
                  <c:v>1732155.332973578</c:v>
                </c:pt>
                <c:pt idx="898">
                  <c:v>1732152.609503621</c:v>
                </c:pt>
                <c:pt idx="899">
                  <c:v>1732156.948655543</c:v>
                </c:pt>
                <c:pt idx="900">
                  <c:v>1732157.20589181</c:v>
                </c:pt>
                <c:pt idx="901">
                  <c:v>1732153.524756749</c:v>
                </c:pt>
                <c:pt idx="902">
                  <c:v>1732154.680311278</c:v>
                </c:pt>
                <c:pt idx="903">
                  <c:v>1732154.004289904</c:v>
                </c:pt>
                <c:pt idx="904">
                  <c:v>1732153.006627594</c:v>
                </c:pt>
                <c:pt idx="905">
                  <c:v>1732148.681301047</c:v>
                </c:pt>
                <c:pt idx="906">
                  <c:v>1732149.568492685</c:v>
                </c:pt>
                <c:pt idx="907">
                  <c:v>1732148.945806469</c:v>
                </c:pt>
                <c:pt idx="908">
                  <c:v>1732151.681394681</c:v>
                </c:pt>
                <c:pt idx="909">
                  <c:v>1732147.387525534</c:v>
                </c:pt>
                <c:pt idx="910">
                  <c:v>1732147.987496063</c:v>
                </c:pt>
                <c:pt idx="911">
                  <c:v>1732144.225554946</c:v>
                </c:pt>
                <c:pt idx="912">
                  <c:v>1732144.194506722</c:v>
                </c:pt>
                <c:pt idx="913">
                  <c:v>1732145.121388129</c:v>
                </c:pt>
                <c:pt idx="914">
                  <c:v>1732146.662771978</c:v>
                </c:pt>
                <c:pt idx="915">
                  <c:v>1732145.566339418</c:v>
                </c:pt>
                <c:pt idx="916">
                  <c:v>1732145.755592696</c:v>
                </c:pt>
                <c:pt idx="917">
                  <c:v>1732150.977481934</c:v>
                </c:pt>
                <c:pt idx="918">
                  <c:v>1732142.818283702</c:v>
                </c:pt>
                <c:pt idx="919">
                  <c:v>1732147.02529583</c:v>
                </c:pt>
                <c:pt idx="920">
                  <c:v>1732150.270069844</c:v>
                </c:pt>
                <c:pt idx="921">
                  <c:v>1732143.583019535</c:v>
                </c:pt>
                <c:pt idx="922">
                  <c:v>1732153.393705227</c:v>
                </c:pt>
                <c:pt idx="923">
                  <c:v>1732144.062220011</c:v>
                </c:pt>
                <c:pt idx="924">
                  <c:v>1732138.329686496</c:v>
                </c:pt>
                <c:pt idx="925">
                  <c:v>1732135.128518833</c:v>
                </c:pt>
                <c:pt idx="926">
                  <c:v>1732135.489135026</c:v>
                </c:pt>
                <c:pt idx="927">
                  <c:v>1732138.040294466</c:v>
                </c:pt>
                <c:pt idx="928">
                  <c:v>1732139.657403187</c:v>
                </c:pt>
                <c:pt idx="929">
                  <c:v>1732138.659997493</c:v>
                </c:pt>
                <c:pt idx="930">
                  <c:v>1732140.483634108</c:v>
                </c:pt>
                <c:pt idx="931">
                  <c:v>1732140.770835278</c:v>
                </c:pt>
                <c:pt idx="932">
                  <c:v>1732140.251893523</c:v>
                </c:pt>
                <c:pt idx="933">
                  <c:v>1732138.675912608</c:v>
                </c:pt>
                <c:pt idx="934">
                  <c:v>1732134.314003305</c:v>
                </c:pt>
                <c:pt idx="935">
                  <c:v>1732137.779048585</c:v>
                </c:pt>
                <c:pt idx="936">
                  <c:v>1732142.931715351</c:v>
                </c:pt>
                <c:pt idx="937">
                  <c:v>1732138.893544434</c:v>
                </c:pt>
                <c:pt idx="938">
                  <c:v>1732144.33755726</c:v>
                </c:pt>
                <c:pt idx="939">
                  <c:v>1732144.163364433</c:v>
                </c:pt>
                <c:pt idx="940">
                  <c:v>1732141.592926048</c:v>
                </c:pt>
                <c:pt idx="941">
                  <c:v>1732143.272103329</c:v>
                </c:pt>
                <c:pt idx="942">
                  <c:v>1732151.600809007</c:v>
                </c:pt>
                <c:pt idx="943">
                  <c:v>1732143.443395589</c:v>
                </c:pt>
                <c:pt idx="944">
                  <c:v>1732144.1358311</c:v>
                </c:pt>
                <c:pt idx="945">
                  <c:v>1732144.255138171</c:v>
                </c:pt>
                <c:pt idx="946">
                  <c:v>1732146.412069199</c:v>
                </c:pt>
                <c:pt idx="947">
                  <c:v>1732145.83254167</c:v>
                </c:pt>
                <c:pt idx="948">
                  <c:v>1732147.258495011</c:v>
                </c:pt>
                <c:pt idx="949">
                  <c:v>1732145.66525511</c:v>
                </c:pt>
                <c:pt idx="950">
                  <c:v>1732145.131851809</c:v>
                </c:pt>
                <c:pt idx="951">
                  <c:v>1732145.785498787</c:v>
                </c:pt>
                <c:pt idx="952">
                  <c:v>1732145.053311933</c:v>
                </c:pt>
                <c:pt idx="953">
                  <c:v>1732143.87067531</c:v>
                </c:pt>
                <c:pt idx="954">
                  <c:v>1732145.379251866</c:v>
                </c:pt>
                <c:pt idx="955">
                  <c:v>1732146.024347392</c:v>
                </c:pt>
                <c:pt idx="956">
                  <c:v>1732147.675189273</c:v>
                </c:pt>
                <c:pt idx="957">
                  <c:v>1732144.794486278</c:v>
                </c:pt>
                <c:pt idx="958">
                  <c:v>1732144.922004022</c:v>
                </c:pt>
                <c:pt idx="959">
                  <c:v>1732146.614743104</c:v>
                </c:pt>
                <c:pt idx="960">
                  <c:v>1732143.999102637</c:v>
                </c:pt>
                <c:pt idx="961">
                  <c:v>1732143.231344705</c:v>
                </c:pt>
                <c:pt idx="962">
                  <c:v>1732147.724033444</c:v>
                </c:pt>
                <c:pt idx="963">
                  <c:v>1732149.448465958</c:v>
                </c:pt>
                <c:pt idx="964">
                  <c:v>1732150.249980161</c:v>
                </c:pt>
                <c:pt idx="965">
                  <c:v>1732151.813486979</c:v>
                </c:pt>
                <c:pt idx="966">
                  <c:v>1732152.517031655</c:v>
                </c:pt>
                <c:pt idx="967">
                  <c:v>1732152.670331394</c:v>
                </c:pt>
                <c:pt idx="968">
                  <c:v>1732153.878181728</c:v>
                </c:pt>
                <c:pt idx="969">
                  <c:v>1732153.880367231</c:v>
                </c:pt>
                <c:pt idx="970">
                  <c:v>1732154.610800363</c:v>
                </c:pt>
                <c:pt idx="971">
                  <c:v>1732156.783263389</c:v>
                </c:pt>
                <c:pt idx="972">
                  <c:v>1732152.877706488</c:v>
                </c:pt>
                <c:pt idx="973">
                  <c:v>1732155.203715577</c:v>
                </c:pt>
                <c:pt idx="974">
                  <c:v>1732153.622121919</c:v>
                </c:pt>
                <c:pt idx="975">
                  <c:v>1732151.543658155</c:v>
                </c:pt>
                <c:pt idx="976">
                  <c:v>1732152.696891517</c:v>
                </c:pt>
                <c:pt idx="977">
                  <c:v>1732150.648919193</c:v>
                </c:pt>
                <c:pt idx="978">
                  <c:v>1732151.082595336</c:v>
                </c:pt>
                <c:pt idx="979">
                  <c:v>1732150.738535524</c:v>
                </c:pt>
                <c:pt idx="980">
                  <c:v>1732152.878012609</c:v>
                </c:pt>
                <c:pt idx="981">
                  <c:v>1732153.584169952</c:v>
                </c:pt>
                <c:pt idx="982">
                  <c:v>1732152.475778554</c:v>
                </c:pt>
                <c:pt idx="983">
                  <c:v>1732153.182423097</c:v>
                </c:pt>
                <c:pt idx="984">
                  <c:v>1732152.964602965</c:v>
                </c:pt>
                <c:pt idx="985">
                  <c:v>1732152.943878031</c:v>
                </c:pt>
                <c:pt idx="986">
                  <c:v>1732153.271033204</c:v>
                </c:pt>
                <c:pt idx="987">
                  <c:v>1732151.518940987</c:v>
                </c:pt>
                <c:pt idx="988">
                  <c:v>1732152.421867988</c:v>
                </c:pt>
                <c:pt idx="989">
                  <c:v>1732152.303079101</c:v>
                </c:pt>
                <c:pt idx="990">
                  <c:v>1732152.087194097</c:v>
                </c:pt>
                <c:pt idx="991">
                  <c:v>1732151.79786955</c:v>
                </c:pt>
                <c:pt idx="992">
                  <c:v>1732153.164085939</c:v>
                </c:pt>
                <c:pt idx="993">
                  <c:v>1732149.329520978</c:v>
                </c:pt>
                <c:pt idx="994">
                  <c:v>1732152.035111278</c:v>
                </c:pt>
                <c:pt idx="995">
                  <c:v>1732152.503563663</c:v>
                </c:pt>
                <c:pt idx="996">
                  <c:v>1732150.056389836</c:v>
                </c:pt>
                <c:pt idx="997">
                  <c:v>1732150.673304857</c:v>
                </c:pt>
                <c:pt idx="998">
                  <c:v>1732153.644957243</c:v>
                </c:pt>
                <c:pt idx="999">
                  <c:v>1732153.214939345</c:v>
                </c:pt>
                <c:pt idx="1000">
                  <c:v>1732151.815709849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5.716841903947883</c:v>
                </c:pt>
                <c:pt idx="2">
                  <c:v>12.29028878105976</c:v>
                </c:pt>
                <c:pt idx="3">
                  <c:v>14.52367380102058</c:v>
                </c:pt>
                <c:pt idx="4">
                  <c:v>14.48416113697758</c:v>
                </c:pt>
                <c:pt idx="5">
                  <c:v>14.36410099569764</c:v>
                </c:pt>
                <c:pt idx="6">
                  <c:v>14.14808498294262</c:v>
                </c:pt>
                <c:pt idx="7">
                  <c:v>14.37318565326654</c:v>
                </c:pt>
                <c:pt idx="8">
                  <c:v>14.59663344161282</c:v>
                </c:pt>
                <c:pt idx="9">
                  <c:v>14.81191246567288</c:v>
                </c:pt>
                <c:pt idx="10">
                  <c:v>15.0111966475754</c:v>
                </c:pt>
                <c:pt idx="11">
                  <c:v>15.18484746939249</c:v>
                </c:pt>
                <c:pt idx="12">
                  <c:v>15.32068121722765</c:v>
                </c:pt>
                <c:pt idx="13">
                  <c:v>15.40291968451889</c:v>
                </c:pt>
                <c:pt idx="14">
                  <c:v>15.41057371678779</c:v>
                </c:pt>
                <c:pt idx="15">
                  <c:v>15.31485740548312</c:v>
                </c:pt>
                <c:pt idx="16">
                  <c:v>15.07480542649356</c:v>
                </c:pt>
                <c:pt idx="17">
                  <c:v>14.62932391827037</c:v>
                </c:pt>
                <c:pt idx="18">
                  <c:v>13.88154161537024</c:v>
                </c:pt>
                <c:pt idx="19">
                  <c:v>12.66372915567644</c:v>
                </c:pt>
                <c:pt idx="20">
                  <c:v>11.03165245653228</c:v>
                </c:pt>
                <c:pt idx="21">
                  <c:v>6.587494236814202</c:v>
                </c:pt>
                <c:pt idx="2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5.744302969352262</c:v>
                </c:pt>
                <c:pt idx="2">
                  <c:v>7.423821683474181</c:v>
                </c:pt>
                <c:pt idx="3">
                  <c:v>3.736539963320731</c:v>
                </c:pt>
                <c:pt idx="4">
                  <c:v>1.674073828567447</c:v>
                </c:pt>
                <c:pt idx="5">
                  <c:v>1.610786256928306</c:v>
                </c:pt>
                <c:pt idx="6">
                  <c:v>1.549499629635352</c:v>
                </c:pt>
                <c:pt idx="7">
                  <c:v>1.076259709371409</c:v>
                </c:pt>
                <c:pt idx="8">
                  <c:v>1.079221664389796</c:v>
                </c:pt>
                <c:pt idx="9">
                  <c:v>1.082069101081699</c:v>
                </c:pt>
                <c:pt idx="10">
                  <c:v>1.084404861869291</c:v>
                </c:pt>
                <c:pt idx="11">
                  <c:v>1.085731386496613</c:v>
                </c:pt>
                <c:pt idx="12">
                  <c:v>1.085404415483107</c:v>
                </c:pt>
                <c:pt idx="13">
                  <c:v>1.082567256388221</c:v>
                </c:pt>
                <c:pt idx="14">
                  <c:v>1.076048027180449</c:v>
                </c:pt>
                <c:pt idx="15">
                  <c:v>1.064193517266591</c:v>
                </c:pt>
                <c:pt idx="16">
                  <c:v>1.044585419607903</c:v>
                </c:pt>
                <c:pt idx="17">
                  <c:v>1.013523283678371</c:v>
                </c:pt>
                <c:pt idx="18">
                  <c:v>0.9650058392724582</c:v>
                </c:pt>
                <c:pt idx="19">
                  <c:v>0.8884519905768619</c:v>
                </c:pt>
                <c:pt idx="20">
                  <c:v>1.082329832824589</c:v>
                </c:pt>
                <c:pt idx="21">
                  <c:v>0.3868138991029813</c:v>
                </c:pt>
                <c:pt idx="22">
                  <c:v>0.1312537542190876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0.02746106540437823</c:v>
                </c:pt>
                <c:pt idx="2">
                  <c:v>0.8503748063622998</c:v>
                </c:pt>
                <c:pt idx="3">
                  <c:v>1.503154943359917</c:v>
                </c:pt>
                <c:pt idx="4">
                  <c:v>1.71358649261045</c:v>
                </c:pt>
                <c:pt idx="5">
                  <c:v>1.730846398208243</c:v>
                </c:pt>
                <c:pt idx="6">
                  <c:v>1.765515642390371</c:v>
                </c:pt>
                <c:pt idx="7">
                  <c:v>0.8511590390474871</c:v>
                </c:pt>
                <c:pt idx="8">
                  <c:v>0.8557738760435225</c:v>
                </c:pt>
                <c:pt idx="9">
                  <c:v>0.8667900770216374</c:v>
                </c:pt>
                <c:pt idx="10">
                  <c:v>0.8851206799667725</c:v>
                </c:pt>
                <c:pt idx="11">
                  <c:v>0.9120805646795168</c:v>
                </c:pt>
                <c:pt idx="12">
                  <c:v>0.9495706676479547</c:v>
                </c:pt>
                <c:pt idx="13">
                  <c:v>1.000328789096978</c:v>
                </c:pt>
                <c:pt idx="14">
                  <c:v>1.06839399491155</c:v>
                </c:pt>
                <c:pt idx="15">
                  <c:v>1.159909828571259</c:v>
                </c:pt>
                <c:pt idx="16">
                  <c:v>1.284637398597462</c:v>
                </c:pt>
                <c:pt idx="17">
                  <c:v>1.459004791901559</c:v>
                </c:pt>
                <c:pt idx="18">
                  <c:v>1.712788142172586</c:v>
                </c:pt>
                <c:pt idx="19">
                  <c:v>2.106264450270666</c:v>
                </c:pt>
                <c:pt idx="20">
                  <c:v>2.714406531968752</c:v>
                </c:pt>
                <c:pt idx="21">
                  <c:v>4.830972118821056</c:v>
                </c:pt>
                <c:pt idx="22">
                  <c:v>6.718747991033286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6.991535999507515</c:v>
                </c:pt>
                <c:pt idx="2">
                  <c:v>7.634724992561976</c:v>
                </c:pt>
                <c:pt idx="3">
                  <c:v>8.677045129678174</c:v>
                </c:pt>
                <c:pt idx="4">
                  <c:v>9.464994870328329</c:v>
                </c:pt>
                <c:pt idx="5">
                  <c:v>10.09039219494628</c:v>
                </c:pt>
                <c:pt idx="6">
                  <c:v>10.6064336169204</c:v>
                </c:pt>
                <c:pt idx="7">
                  <c:v>11.04684054655076</c:v>
                </c:pt>
                <c:pt idx="8">
                  <c:v>11.43439033575947</c:v>
                </c:pt>
                <c:pt idx="9">
                  <c:v>11.78524788077675</c:v>
                </c:pt>
                <c:pt idx="10">
                  <c:v>12.11135287514862</c:v>
                </c:pt>
                <c:pt idx="11">
                  <c:v>12.42182818047661</c:v>
                </c:pt>
                <c:pt idx="12">
                  <c:v>12.72386084586692</c:v>
                </c:pt>
                <c:pt idx="13">
                  <c:v>13.02327400693475</c:v>
                </c:pt>
                <c:pt idx="14">
                  <c:v>13.32492871358409</c:v>
                </c:pt>
                <c:pt idx="15">
                  <c:v>13.63299945966263</c:v>
                </c:pt>
                <c:pt idx="16">
                  <c:v>13.79688857472651</c:v>
                </c:pt>
                <c:pt idx="17">
                  <c:v>13.90098009728388</c:v>
                </c:pt>
                <c:pt idx="18">
                  <c:v>13.9574321114809</c:v>
                </c:pt>
                <c:pt idx="19">
                  <c:v>8.107166127066961</c:v>
                </c:pt>
                <c:pt idx="2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7.027342067396066</c:v>
                </c:pt>
                <c:pt idx="2">
                  <c:v>1.885728722409058</c:v>
                </c:pt>
                <c:pt idx="3">
                  <c:v>1.513451447213495</c:v>
                </c:pt>
                <c:pt idx="4">
                  <c:v>1.296206238618149</c:v>
                </c:pt>
                <c:pt idx="5">
                  <c:v>1.157386056083189</c:v>
                </c:pt>
                <c:pt idx="6">
                  <c:v>1.063451416250147</c:v>
                </c:pt>
                <c:pt idx="7">
                  <c:v>0.9978249406145318</c:v>
                </c:pt>
                <c:pt idx="8">
                  <c:v>0.9513556249750998</c:v>
                </c:pt>
                <c:pt idx="9">
                  <c:v>0.9186064890710546</c:v>
                </c:pt>
                <c:pt idx="10">
                  <c:v>0.8961589102610308</c:v>
                </c:pt>
                <c:pt idx="11">
                  <c:v>0.8817709199726002</c:v>
                </c:pt>
                <c:pt idx="12">
                  <c:v>0.8739305785104727</c:v>
                </c:pt>
                <c:pt idx="13">
                  <c:v>0.8715969623951914</c:v>
                </c:pt>
                <c:pt idx="14">
                  <c:v>0.8740626088602244</c:v>
                </c:pt>
                <c:pt idx="15">
                  <c:v>0.8808501409427699</c:v>
                </c:pt>
                <c:pt idx="16">
                  <c:v>1.328843910683926</c:v>
                </c:pt>
                <c:pt idx="17">
                  <c:v>1.308883479745101</c:v>
                </c:pt>
                <c:pt idx="18">
                  <c:v>1.302484400876354</c:v>
                </c:pt>
                <c:pt idx="19">
                  <c:v>1.252511663991343</c:v>
                </c:pt>
                <c:pt idx="20">
                  <c:v>0.1374609396814504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0.03580606788855183</c:v>
                </c:pt>
                <c:pt idx="2">
                  <c:v>1.242539729354597</c:v>
                </c:pt>
                <c:pt idx="3">
                  <c:v>0.4711313100972968</c:v>
                </c:pt>
                <c:pt idx="4">
                  <c:v>0.5082564979679938</c:v>
                </c:pt>
                <c:pt idx="5">
                  <c:v>0.53198873146524</c:v>
                </c:pt>
                <c:pt idx="6">
                  <c:v>0.5474099942760249</c:v>
                </c:pt>
                <c:pt idx="7">
                  <c:v>0.5574180109841683</c:v>
                </c:pt>
                <c:pt idx="8">
                  <c:v>0.563805835766395</c:v>
                </c:pt>
                <c:pt idx="9">
                  <c:v>0.5677489440537724</c:v>
                </c:pt>
                <c:pt idx="10">
                  <c:v>0.570053915889164</c:v>
                </c:pt>
                <c:pt idx="11">
                  <c:v>0.5712956146446133</c:v>
                </c:pt>
                <c:pt idx="12">
                  <c:v>0.5718979131201565</c:v>
                </c:pt>
                <c:pt idx="13">
                  <c:v>0.5721838013273618</c:v>
                </c:pt>
                <c:pt idx="14">
                  <c:v>0.5724079022108874</c:v>
                </c:pt>
                <c:pt idx="15">
                  <c:v>0.5727793948642323</c:v>
                </c:pt>
                <c:pt idx="16">
                  <c:v>1.16495479562004</c:v>
                </c:pt>
                <c:pt idx="17">
                  <c:v>1.204791957187737</c:v>
                </c:pt>
                <c:pt idx="18">
                  <c:v>1.246032386679328</c:v>
                </c:pt>
                <c:pt idx="19">
                  <c:v>7.102777648405285</c:v>
                </c:pt>
                <c:pt idx="20">
                  <c:v>8.244627066748405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13.85046452309197</c:v>
                </c:pt>
                <c:pt idx="2">
                  <c:v>14.69045807938097</c:v>
                </c:pt>
                <c:pt idx="3">
                  <c:v>14.2030809535567</c:v>
                </c:pt>
                <c:pt idx="4">
                  <c:v>13.63090590424115</c:v>
                </c:pt>
                <c:pt idx="5">
                  <c:v>12.95635205656843</c:v>
                </c:pt>
                <c:pt idx="6">
                  <c:v>12.86230715440067</c:v>
                </c:pt>
                <c:pt idx="7">
                  <c:v>12.75949844309518</c:v>
                </c:pt>
                <c:pt idx="8">
                  <c:v>12.64061189629961</c:v>
                </c:pt>
                <c:pt idx="9">
                  <c:v>12.49698177331451</c:v>
                </c:pt>
                <c:pt idx="10">
                  <c:v>12.31807753592684</c:v>
                </c:pt>
                <c:pt idx="11">
                  <c:v>12.09075907674107</c:v>
                </c:pt>
                <c:pt idx="12">
                  <c:v>11.79821379061688</c:v>
                </c:pt>
                <c:pt idx="13">
                  <c:v>11.41832434283377</c:v>
                </c:pt>
                <c:pt idx="14">
                  <c:v>10.92106428377369</c:v>
                </c:pt>
                <c:pt idx="15">
                  <c:v>10.26409316527803</c:v>
                </c:pt>
                <c:pt idx="16">
                  <c:v>9.384780456522154</c:v>
                </c:pt>
                <c:pt idx="17">
                  <c:v>8.184523515657249</c:v>
                </c:pt>
                <c:pt idx="18">
                  <c:v>6.493625559064098</c:v>
                </c:pt>
                <c:pt idx="19">
                  <c:v>4.119431867437827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13.98792546277342</c:v>
                </c:pt>
                <c:pt idx="2">
                  <c:v>3.547022521541419</c:v>
                </c:pt>
                <c:pt idx="3">
                  <c:v>1.27294413200673</c:v>
                </c:pt>
                <c:pt idx="4">
                  <c:v>1.203453094354592</c:v>
                </c:pt>
                <c:pt idx="5">
                  <c:v>1.134023922723504</c:v>
                </c:pt>
                <c:pt idx="6">
                  <c:v>0.7778657798099776</c:v>
                </c:pt>
                <c:pt idx="7">
                  <c:v>0.7730293580134794</c:v>
                </c:pt>
                <c:pt idx="8">
                  <c:v>0.7673425898258585</c:v>
                </c:pt>
                <c:pt idx="9">
                  <c:v>0.7603618145450823</c:v>
                </c:pt>
                <c:pt idx="10">
                  <c:v>0.7515330085696609</c:v>
                </c:pt>
                <c:pt idx="11">
                  <c:v>0.7401442048748498</c:v>
                </c:pt>
                <c:pt idx="12">
                  <c:v>0.7252580658598097</c:v>
                </c:pt>
                <c:pt idx="13">
                  <c:v>0.7056069303753051</c:v>
                </c:pt>
                <c:pt idx="14">
                  <c:v>0.6794238441665457</c:v>
                </c:pt>
                <c:pt idx="15">
                  <c:v>0.6441551442207061</c:v>
                </c:pt>
                <c:pt idx="16">
                  <c:v>0.595938691488362</c:v>
                </c:pt>
                <c:pt idx="17">
                  <c:v>0.5285790429985822</c:v>
                </c:pt>
                <c:pt idx="18">
                  <c:v>0.4312603521037111</c:v>
                </c:pt>
                <c:pt idx="19">
                  <c:v>0.7284462746207844</c:v>
                </c:pt>
                <c:pt idx="20">
                  <c:v>0.03580606788855183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0.1374609396814504</c:v>
                </c:pt>
                <c:pt idx="2">
                  <c:v>2.70702896525242</c:v>
                </c:pt>
                <c:pt idx="3">
                  <c:v>1.760321257831</c:v>
                </c:pt>
                <c:pt idx="4">
                  <c:v>1.77562814367014</c:v>
                </c:pt>
                <c:pt idx="5">
                  <c:v>1.808577770396224</c:v>
                </c:pt>
                <c:pt idx="6">
                  <c:v>0.8719106819777368</c:v>
                </c:pt>
                <c:pt idx="7">
                  <c:v>0.8758380693189712</c:v>
                </c:pt>
                <c:pt idx="8">
                  <c:v>0.8862291366214291</c:v>
                </c:pt>
                <c:pt idx="9">
                  <c:v>0.9039919375301864</c:v>
                </c:pt>
                <c:pt idx="10">
                  <c:v>0.93043724595733</c:v>
                </c:pt>
                <c:pt idx="11">
                  <c:v>0.9674626640606137</c:v>
                </c:pt>
                <c:pt idx="12">
                  <c:v>1.017803351984004</c:v>
                </c:pt>
                <c:pt idx="13">
                  <c:v>1.085496378158414</c:v>
                </c:pt>
                <c:pt idx="14">
                  <c:v>1.176683903226628</c:v>
                </c:pt>
                <c:pt idx="15">
                  <c:v>1.301126262716368</c:v>
                </c:pt>
                <c:pt idx="16">
                  <c:v>1.475251400244236</c:v>
                </c:pt>
                <c:pt idx="17">
                  <c:v>1.728835983863488</c:v>
                </c:pt>
                <c:pt idx="18">
                  <c:v>2.122158308696863</c:v>
                </c:pt>
                <c:pt idx="19">
                  <c:v>3.102639966247055</c:v>
                </c:pt>
                <c:pt idx="20">
                  <c:v>4.15523793532638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13.89925123274867</c:v>
                </c:pt>
                <c:pt idx="2">
                  <c:v>13.05246322931107</c:v>
                </c:pt>
                <c:pt idx="3">
                  <c:v>13.56539802427709</c:v>
                </c:pt>
                <c:pt idx="4">
                  <c:v>13.8391313233781</c:v>
                </c:pt>
                <c:pt idx="5">
                  <c:v>13.96345325216801</c:v>
                </c:pt>
                <c:pt idx="6">
                  <c:v>13.98975074424025</c:v>
                </c:pt>
                <c:pt idx="7">
                  <c:v>13.95011084776118</c:v>
                </c:pt>
                <c:pt idx="8">
                  <c:v>13.86581695129898</c:v>
                </c:pt>
                <c:pt idx="9">
                  <c:v>13.75165168371251</c:v>
                </c:pt>
                <c:pt idx="10">
                  <c:v>13.61826000617647</c:v>
                </c:pt>
                <c:pt idx="11">
                  <c:v>13.47353676625988</c:v>
                </c:pt>
                <c:pt idx="12">
                  <c:v>13.32348930646454</c:v>
                </c:pt>
                <c:pt idx="13">
                  <c:v>13.17279259468563</c:v>
                </c:pt>
                <c:pt idx="14">
                  <c:v>13.02517527547201</c:v>
                </c:pt>
                <c:pt idx="15">
                  <c:v>12.88367982887449</c:v>
                </c:pt>
                <c:pt idx="16">
                  <c:v>12.26234191129631</c:v>
                </c:pt>
                <c:pt idx="17">
                  <c:v>11.57851062867546</c:v>
                </c:pt>
                <c:pt idx="18">
                  <c:v>10.8407615992623</c:v>
                </c:pt>
                <c:pt idx="19">
                  <c:v>4.15041459049899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14.05321875955619</c:v>
                </c:pt>
                <c:pt idx="2">
                  <c:v>1.573487363878224</c:v>
                </c:pt>
                <c:pt idx="3">
                  <c:v>1.356422679883592</c:v>
                </c:pt>
                <c:pt idx="4">
                  <c:v>1.137834185441435</c:v>
                </c:pt>
                <c:pt idx="5">
                  <c:v>0.9972836711272904</c:v>
                </c:pt>
                <c:pt idx="6">
                  <c:v>0.901245594378758</c:v>
                </c:pt>
                <c:pt idx="7">
                  <c:v>0.8331503612246526</c:v>
                </c:pt>
                <c:pt idx="8">
                  <c:v>0.783849347859563</c:v>
                </c:pt>
                <c:pt idx="9">
                  <c:v>0.7479030351222526</c:v>
                </c:pt>
                <c:pt idx="10">
                  <c:v>0.7218856126093619</c:v>
                </c:pt>
                <c:pt idx="11">
                  <c:v>0.7035433637959491</c:v>
                </c:pt>
                <c:pt idx="12">
                  <c:v>0.6913479652778376</c:v>
                </c:pt>
                <c:pt idx="13">
                  <c:v>0.6842372396155245</c:v>
                </c:pt>
                <c:pt idx="14">
                  <c:v>0.6814772008063312</c:v>
                </c:pt>
                <c:pt idx="15">
                  <c:v>0.6825580993416304</c:v>
                </c:pt>
                <c:pt idx="16">
                  <c:v>1.037136721544497</c:v>
                </c:pt>
                <c:pt idx="17">
                  <c:v>1.006723138240561</c:v>
                </c:pt>
                <c:pt idx="18">
                  <c:v>0.988101653403926</c:v>
                </c:pt>
                <c:pt idx="19">
                  <c:v>0.7696150653749233</c:v>
                </c:pt>
                <c:pt idx="20">
                  <c:v>0.03231233795177883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0.1539675268075179</c:v>
                </c:pt>
                <c:pt idx="2">
                  <c:v>2.420275367315819</c:v>
                </c:pt>
                <c:pt idx="3">
                  <c:v>0.8434878849175763</c:v>
                </c:pt>
                <c:pt idx="4">
                  <c:v>0.8641008863404254</c:v>
                </c:pt>
                <c:pt idx="5">
                  <c:v>0.8729617423373783</c:v>
                </c:pt>
                <c:pt idx="6">
                  <c:v>0.8749481023065167</c:v>
                </c:pt>
                <c:pt idx="7">
                  <c:v>0.8727902577037302</c:v>
                </c:pt>
                <c:pt idx="8">
                  <c:v>0.8681432443217599</c:v>
                </c:pt>
                <c:pt idx="9">
                  <c:v>0.8620683027087263</c:v>
                </c:pt>
                <c:pt idx="10">
                  <c:v>0.8552772901454018</c:v>
                </c:pt>
                <c:pt idx="11">
                  <c:v>0.8482666037125326</c:v>
                </c:pt>
                <c:pt idx="12">
                  <c:v>0.8413954250731803</c:v>
                </c:pt>
                <c:pt idx="13">
                  <c:v>0.8349339513944402</c:v>
                </c:pt>
                <c:pt idx="14">
                  <c:v>0.8290945200199521</c:v>
                </c:pt>
                <c:pt idx="15">
                  <c:v>0.8240535459391426</c:v>
                </c:pt>
                <c:pt idx="16">
                  <c:v>1.658474639122681</c:v>
                </c:pt>
                <c:pt idx="17">
                  <c:v>1.690554420861411</c:v>
                </c:pt>
                <c:pt idx="18">
                  <c:v>1.725850682817083</c:v>
                </c:pt>
                <c:pt idx="19">
                  <c:v>7.459962074138234</c:v>
                </c:pt>
                <c:pt idx="20">
                  <c:v>4.182726928450771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7.038507686323778</c:v>
                </c:pt>
                <c:pt idx="2">
                  <c:v>9.186886282576072</c:v>
                </c:pt>
                <c:pt idx="3">
                  <c:v>9.576710042536508</c:v>
                </c:pt>
                <c:pt idx="4">
                  <c:v>9.857560940282365</c:v>
                </c:pt>
                <c:pt idx="5">
                  <c:v>10.01620409321506</c:v>
                </c:pt>
                <c:pt idx="6">
                  <c:v>10.37703789722475</c:v>
                </c:pt>
                <c:pt idx="7">
                  <c:v>10.72365025114709</c:v>
                </c:pt>
                <c:pt idx="8">
                  <c:v>11.05000601341573</c:v>
                </c:pt>
                <c:pt idx="9">
                  <c:v>11.34867330125504</c:v>
                </c:pt>
                <c:pt idx="10">
                  <c:v>11.61032821137531</c:v>
                </c:pt>
                <c:pt idx="11">
                  <c:v>11.82302704234537</c:v>
                </c:pt>
                <c:pt idx="12">
                  <c:v>11.97116019007013</c:v>
                </c:pt>
                <c:pt idx="13">
                  <c:v>12.03383720563927</c:v>
                </c:pt>
                <c:pt idx="14">
                  <c:v>11.9823008431169</c:v>
                </c:pt>
                <c:pt idx="15">
                  <c:v>11.77554252431536</c:v>
                </c:pt>
                <c:pt idx="16">
                  <c:v>11.35234944870149</c:v>
                </c:pt>
                <c:pt idx="17">
                  <c:v>10.61564977911883</c:v>
                </c:pt>
                <c:pt idx="18">
                  <c:v>9.397423384261412</c:v>
                </c:pt>
                <c:pt idx="19">
                  <c:v>8.122143479190063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7.070820024275557</c:v>
                </c:pt>
                <c:pt idx="2">
                  <c:v>3.650029624807436</c:v>
                </c:pt>
                <c:pt idx="3">
                  <c:v>1.490967379306633</c:v>
                </c:pt>
                <c:pt idx="4">
                  <c:v>1.424848068595344</c:v>
                </c:pt>
                <c:pt idx="5">
                  <c:v>1.359844557724615</c:v>
                </c:pt>
                <c:pt idx="6">
                  <c:v>0.9400497668230521</c:v>
                </c:pt>
                <c:pt idx="7">
                  <c:v>0.9394519427953738</c:v>
                </c:pt>
                <c:pt idx="8">
                  <c:v>0.9384037119110481</c:v>
                </c:pt>
                <c:pt idx="9">
                  <c:v>0.936486688989242</c:v>
                </c:pt>
                <c:pt idx="10">
                  <c:v>0.9331775395598155</c:v>
                </c:pt>
                <c:pt idx="11">
                  <c:v>0.9278010972108346</c:v>
                </c:pt>
                <c:pt idx="12">
                  <c:v>0.9194638568471956</c:v>
                </c:pt>
                <c:pt idx="13">
                  <c:v>0.9069502154805266</c:v>
                </c:pt>
                <c:pt idx="14">
                  <c:v>0.8885550411610724</c:v>
                </c:pt>
                <c:pt idx="15">
                  <c:v>0.8617982399716498</c:v>
                </c:pt>
                <c:pt idx="16">
                  <c:v>0.8229055543067341</c:v>
                </c:pt>
                <c:pt idx="17">
                  <c:v>0.7657870785744803</c:v>
                </c:pt>
                <c:pt idx="18">
                  <c:v>0.6797545586232523</c:v>
                </c:pt>
                <c:pt idx="19">
                  <c:v>1.382545221128319</c:v>
                </c:pt>
                <c:pt idx="20">
                  <c:v>0.1539675268075179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0.03231233795177883</c:v>
                </c:pt>
                <c:pt idx="2">
                  <c:v>1.501651028555143</c:v>
                </c:pt>
                <c:pt idx="3">
                  <c:v>1.101143619346198</c:v>
                </c:pt>
                <c:pt idx="4">
                  <c:v>1.143997170849487</c:v>
                </c:pt>
                <c:pt idx="5">
                  <c:v>1.201201404791921</c:v>
                </c:pt>
                <c:pt idx="6">
                  <c:v>0.5792159628133604</c:v>
                </c:pt>
                <c:pt idx="7">
                  <c:v>0.5928395888730346</c:v>
                </c:pt>
                <c:pt idx="8">
                  <c:v>0.6120479496424086</c:v>
                </c:pt>
                <c:pt idx="9">
                  <c:v>0.6378194011499273</c:v>
                </c:pt>
                <c:pt idx="10">
                  <c:v>0.671522629439552</c:v>
                </c:pt>
                <c:pt idx="11">
                  <c:v>0.7151022662407694</c:v>
                </c:pt>
                <c:pt idx="12">
                  <c:v>0.7713307091224374</c:v>
                </c:pt>
                <c:pt idx="13">
                  <c:v>0.8442731999113926</c:v>
                </c:pt>
                <c:pt idx="14">
                  <c:v>0.9400914036834391</c:v>
                </c:pt>
                <c:pt idx="15">
                  <c:v>1.068556558773188</c:v>
                </c:pt>
                <c:pt idx="16">
                  <c:v>1.246098629920603</c:v>
                </c:pt>
                <c:pt idx="17">
                  <c:v>1.502486748157144</c:v>
                </c:pt>
                <c:pt idx="18">
                  <c:v>1.89798095348067</c:v>
                </c:pt>
                <c:pt idx="19">
                  <c:v>2.657825126199669</c:v>
                </c:pt>
                <c:pt idx="20">
                  <c:v>8.27611100599758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10.43350140461866</c:v>
                </c:pt>
                <c:pt idx="2">
                  <c:v>8.312058645647992</c:v>
                </c:pt>
                <c:pt idx="3">
                  <c:v>8.358906456317245</c:v>
                </c:pt>
                <c:pt idx="4">
                  <c:v>8.240137198517392</c:v>
                </c:pt>
                <c:pt idx="5">
                  <c:v>8.007040978383442</c:v>
                </c:pt>
                <c:pt idx="6">
                  <c:v>7.691509450802958</c:v>
                </c:pt>
                <c:pt idx="7">
                  <c:v>7.314536941941093</c:v>
                </c:pt>
                <c:pt idx="8">
                  <c:v>6.890525616973948</c:v>
                </c:pt>
                <c:pt idx="9">
                  <c:v>6.429648546494043</c:v>
                </c:pt>
                <c:pt idx="10">
                  <c:v>5.939235125511237</c:v>
                </c:pt>
                <c:pt idx="11">
                  <c:v>5.424629498749297</c:v>
                </c:pt>
                <c:pt idx="12">
                  <c:v>4.889739413018476</c:v>
                </c:pt>
                <c:pt idx="13">
                  <c:v>4.337413744811674</c:v>
                </c:pt>
                <c:pt idx="14">
                  <c:v>3.769691629570481</c:v>
                </c:pt>
                <c:pt idx="15">
                  <c:v>2.611972803257593</c:v>
                </c:pt>
                <c:pt idx="16">
                  <c:v>1.353922634016294</c:v>
                </c:pt>
                <c:pt idx="1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10.48469868376445</c:v>
                </c:pt>
                <c:pt idx="2">
                  <c:v>0.8732860812830451</c:v>
                </c:pt>
                <c:pt idx="3">
                  <c:v>0.6505646463229731</c:v>
                </c:pt>
                <c:pt idx="4">
                  <c:v>0.5046903520132188</c:v>
                </c:pt>
                <c:pt idx="5">
                  <c:v>0.4021805479882056</c:v>
                </c:pt>
                <c:pt idx="6">
                  <c:v>0.3264895912572418</c:v>
                </c:pt>
                <c:pt idx="7">
                  <c:v>0.2684761818726069</c:v>
                </c:pt>
                <c:pt idx="8">
                  <c:v>0.2226929891379973</c:v>
                </c:pt>
                <c:pt idx="9">
                  <c:v>0.1856920877793779</c:v>
                </c:pt>
                <c:pt idx="10">
                  <c:v>0.1551836158832008</c:v>
                </c:pt>
                <c:pt idx="11">
                  <c:v>0.1295888416423028</c:v>
                </c:pt>
                <c:pt idx="12">
                  <c:v>0.1077801947204647</c:v>
                </c:pt>
                <c:pt idx="13">
                  <c:v>0.08894208402879648</c:v>
                </c:pt>
                <c:pt idx="14">
                  <c:v>0.07246515817078451</c:v>
                </c:pt>
                <c:pt idx="15">
                  <c:v>0.139629713468327</c:v>
                </c:pt>
                <c:pt idx="16">
                  <c:v>0.07705450421388438</c:v>
                </c:pt>
                <c:pt idx="17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0.05119727914578775</c:v>
                </c:pt>
                <c:pt idx="2">
                  <c:v>2.994728840253717</c:v>
                </c:pt>
                <c:pt idx="3">
                  <c:v>0.6037168356537213</c:v>
                </c:pt>
                <c:pt idx="4">
                  <c:v>0.6234596098130725</c:v>
                </c:pt>
                <c:pt idx="5">
                  <c:v>0.6352767681221553</c:v>
                </c:pt>
                <c:pt idx="6">
                  <c:v>0.6420211188377256</c:v>
                </c:pt>
                <c:pt idx="7">
                  <c:v>0.6454486907344714</c:v>
                </c:pt>
                <c:pt idx="8">
                  <c:v>0.646704314105142</c:v>
                </c:pt>
                <c:pt idx="9">
                  <c:v>0.6465691582592823</c:v>
                </c:pt>
                <c:pt idx="10">
                  <c:v>0.6455970368660068</c:v>
                </c:pt>
                <c:pt idx="11">
                  <c:v>0.644194468404242</c:v>
                </c:pt>
                <c:pt idx="12">
                  <c:v>0.6426702804512858</c:v>
                </c:pt>
                <c:pt idx="13">
                  <c:v>0.6412677522355983</c:v>
                </c:pt>
                <c:pt idx="14">
                  <c:v>0.6401872734119772</c:v>
                </c:pt>
                <c:pt idx="15">
                  <c:v>1.297348539781215</c:v>
                </c:pt>
                <c:pt idx="16">
                  <c:v>1.335104673455184</c:v>
                </c:pt>
                <c:pt idx="17">
                  <c:v>1.374750495138472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1.214089055105433</c:v>
                </c:pt>
                <c:pt idx="2">
                  <c:v>2.270099637937452</c:v>
                </c:pt>
                <c:pt idx="3">
                  <c:v>3.158954409153524</c:v>
                </c:pt>
                <c:pt idx="4">
                  <c:v>3.80900911665026</c:v>
                </c:pt>
                <c:pt idx="5">
                  <c:v>4.423973476250417</c:v>
                </c:pt>
                <c:pt idx="6">
                  <c:v>4.998783139538926</c:v>
                </c:pt>
                <c:pt idx="7">
                  <c:v>5.526832115401001</c:v>
                </c:pt>
                <c:pt idx="8">
                  <c:v>5.999491439061504</c:v>
                </c:pt>
                <c:pt idx="9">
                  <c:v>6.405392052277653</c:v>
                </c:pt>
                <c:pt idx="10">
                  <c:v>6.72938648862754</c:v>
                </c:pt>
                <c:pt idx="11">
                  <c:v>6.950939125893102</c:v>
                </c:pt>
                <c:pt idx="12">
                  <c:v>7.041542974087007</c:v>
                </c:pt>
                <c:pt idx="13">
                  <c:v>6.960335441650487</c:v>
                </c:pt>
                <c:pt idx="14">
                  <c:v>6.646143192727809</c:v>
                </c:pt>
                <c:pt idx="15">
                  <c:v>6.001822262129611</c:v>
                </c:pt>
                <c:pt idx="16">
                  <c:v>6.149277930712506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1.234916916227609</c:v>
                </c:pt>
                <c:pt idx="2">
                  <c:v>1.164837788133211</c:v>
                </c:pt>
                <c:pt idx="3">
                  <c:v>1.094636700851917</c:v>
                </c:pt>
                <c:pt idx="4">
                  <c:v>0.7495779456159453</c:v>
                </c:pt>
                <c:pt idx="5">
                  <c:v>0.7440022353538729</c:v>
                </c:pt>
                <c:pt idx="6">
                  <c:v>0.7375064219790236</c:v>
                </c:pt>
                <c:pt idx="7">
                  <c:v>0.7296424362792151</c:v>
                </c:pt>
                <c:pt idx="8">
                  <c:v>0.7198509019108321</c:v>
                </c:pt>
                <c:pt idx="9">
                  <c:v>0.7074134331535957</c:v>
                </c:pt>
                <c:pt idx="10">
                  <c:v>0.6913850472212358</c:v>
                </c:pt>
                <c:pt idx="11">
                  <c:v>0.670489003075373</c:v>
                </c:pt>
                <c:pt idx="12">
                  <c:v>0.6429475635279164</c:v>
                </c:pt>
                <c:pt idx="13">
                  <c:v>0.6061942337790216</c:v>
                </c:pt>
                <c:pt idx="14">
                  <c:v>0.5563515466586554</c:v>
                </c:pt>
                <c:pt idx="15">
                  <c:v>0.4872056515593753</c:v>
                </c:pt>
                <c:pt idx="16">
                  <c:v>1.678035916490902</c:v>
                </c:pt>
                <c:pt idx="17">
                  <c:v>0.05119727914578775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0.8705437955813323</c:v>
                </c:pt>
                <c:pt idx="15">
                  <c:v>1.131526582157574</c:v>
                </c:pt>
                <c:pt idx="16">
                  <c:v>1.530580247908007</c:v>
                </c:pt>
                <c:pt idx="17">
                  <c:v>6.200475209858292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16.154533235137</c:v>
                </c:pt>
                <c:pt idx="2">
                  <c:v>12.50216153144827</c:v>
                </c:pt>
                <c:pt idx="3">
                  <c:v>12.25079773760845</c:v>
                </c:pt>
                <c:pt idx="4">
                  <c:v>11.84627967502472</c:v>
                </c:pt>
                <c:pt idx="5">
                  <c:v>11.3386936275244</c:v>
                </c:pt>
                <c:pt idx="6">
                  <c:v>10.75886774323921</c:v>
                </c:pt>
                <c:pt idx="7">
                  <c:v>10.12684850641702</c:v>
                </c:pt>
                <c:pt idx="8">
                  <c:v>9.456185973645203</c:v>
                </c:pt>
                <c:pt idx="9">
                  <c:v>8.756280488330713</c:v>
                </c:pt>
                <c:pt idx="10">
                  <c:v>8.033754476138618</c:v>
                </c:pt>
                <c:pt idx="11">
                  <c:v>7.293299326167109</c:v>
                </c:pt>
                <c:pt idx="12">
                  <c:v>6.538214272082603</c:v>
                </c:pt>
                <c:pt idx="13">
                  <c:v>5.770775114232305</c:v>
                </c:pt>
                <c:pt idx="14">
                  <c:v>4.99247536952101</c:v>
                </c:pt>
                <c:pt idx="15">
                  <c:v>3.421167488000212</c:v>
                </c:pt>
                <c:pt idx="16">
                  <c:v>1.756029253200335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16.32595790651008</c:v>
                </c:pt>
                <c:pt idx="2">
                  <c:v>0.873286081283045</c:v>
                </c:pt>
                <c:pt idx="3">
                  <c:v>0.6505646463229731</c:v>
                </c:pt>
                <c:pt idx="4">
                  <c:v>0.5046903520132188</c:v>
                </c:pt>
                <c:pt idx="5">
                  <c:v>0.4021805479882056</c:v>
                </c:pt>
                <c:pt idx="6">
                  <c:v>0.3264895912572418</c:v>
                </c:pt>
                <c:pt idx="7">
                  <c:v>0.2684761818726069</c:v>
                </c:pt>
                <c:pt idx="8">
                  <c:v>0.2226929891379972</c:v>
                </c:pt>
                <c:pt idx="9">
                  <c:v>0.1856920877793779</c:v>
                </c:pt>
                <c:pt idx="10">
                  <c:v>0.1551836158832008</c:v>
                </c:pt>
                <c:pt idx="11">
                  <c:v>0.1295888416423028</c:v>
                </c:pt>
                <c:pt idx="12">
                  <c:v>0.1077801947204647</c:v>
                </c:pt>
                <c:pt idx="13">
                  <c:v>0.0889420840287965</c:v>
                </c:pt>
                <c:pt idx="14">
                  <c:v>0.0724651581707845</c:v>
                </c:pt>
                <c:pt idx="15">
                  <c:v>0.139629713468327</c:v>
                </c:pt>
                <c:pt idx="16">
                  <c:v>0.07705450421388438</c:v>
                </c:pt>
                <c:pt idx="17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0.171424671373082</c:v>
                </c:pt>
                <c:pt idx="2">
                  <c:v>4.525657784971771</c:v>
                </c:pt>
                <c:pt idx="3">
                  <c:v>0.9019284401627972</c:v>
                </c:pt>
                <c:pt idx="4">
                  <c:v>0.9092084145969461</c:v>
                </c:pt>
                <c:pt idx="5">
                  <c:v>0.9097665954885245</c:v>
                </c:pt>
                <c:pt idx="6">
                  <c:v>0.9063154755424352</c:v>
                </c:pt>
                <c:pt idx="7">
                  <c:v>0.9004954186947902</c:v>
                </c:pt>
                <c:pt idx="8">
                  <c:v>0.8933555219098166</c:v>
                </c:pt>
                <c:pt idx="9">
                  <c:v>0.8855975730938688</c:v>
                </c:pt>
                <c:pt idx="10">
                  <c:v>0.8777096280752963</c:v>
                </c:pt>
                <c:pt idx="11">
                  <c:v>0.8700439916138127</c:v>
                </c:pt>
                <c:pt idx="12">
                  <c:v>0.8628652488049707</c:v>
                </c:pt>
                <c:pt idx="13">
                  <c:v>0.8563812418790939</c:v>
                </c:pt>
                <c:pt idx="14">
                  <c:v>0.8507649028820792</c:v>
                </c:pt>
                <c:pt idx="15">
                  <c:v>1.710937594989125</c:v>
                </c:pt>
                <c:pt idx="16">
                  <c:v>1.742192739013761</c:v>
                </c:pt>
                <c:pt idx="17">
                  <c:v>1.776857114322511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1.396736226862309</c:v>
                </c:pt>
                <c:pt idx="2">
                  <c:v>2.638218617802186</c:v>
                </c:pt>
                <c:pt idx="3">
                  <c:v>3.716252757815381</c:v>
                </c:pt>
                <c:pt idx="4">
                  <c:v>4.502175758712245</c:v>
                </c:pt>
                <c:pt idx="5">
                  <c:v>5.256559261928174</c:v>
                </c:pt>
                <c:pt idx="6">
                  <c:v>5.974673965084472</c:v>
                </c:pt>
                <c:pt idx="7">
                  <c:v>6.650270097461517</c:v>
                </c:pt>
                <c:pt idx="8">
                  <c:v>7.275100624245233</c:v>
                </c:pt>
                <c:pt idx="9">
                  <c:v>7.838209246562838</c:v>
                </c:pt>
                <c:pt idx="10">
                  <c:v>8.324897977681486</c:v>
                </c:pt>
                <c:pt idx="11">
                  <c:v>8.715124286365771</c:v>
                </c:pt>
                <c:pt idx="12">
                  <c:v>8.980926064735618</c:v>
                </c:pt>
                <c:pt idx="13">
                  <c:v>9.082047235240761</c:v>
                </c:pt>
                <c:pt idx="14">
                  <c:v>8.957994597986573</c:v>
                </c:pt>
                <c:pt idx="15">
                  <c:v>8.51239273681103</c:v>
                </c:pt>
                <c:pt idx="16">
                  <c:v>9.446176419690634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1.417564087984486</c:v>
                </c:pt>
                <c:pt idx="2">
                  <c:v>1.350309596241068</c:v>
                </c:pt>
                <c:pt idx="3">
                  <c:v>1.28381606964904</c:v>
                </c:pt>
                <c:pt idx="4">
                  <c:v>0.8854462390160737</c:v>
                </c:pt>
                <c:pt idx="5">
                  <c:v>0.883421378969644</c:v>
                </c:pt>
                <c:pt idx="6">
                  <c:v>0.8808114618468132</c:v>
                </c:pt>
                <c:pt idx="7">
                  <c:v>0.8771895927941842</c:v>
                </c:pt>
                <c:pt idx="8">
                  <c:v>0.8720221050340451</c:v>
                </c:pt>
                <c:pt idx="9">
                  <c:v>0.8646214422550522</c:v>
                </c:pt>
                <c:pt idx="10">
                  <c:v>0.8540793419899974</c:v>
                </c:pt>
                <c:pt idx="11">
                  <c:v>0.8391626744940968</c:v>
                </c:pt>
                <c:pt idx="12">
                  <c:v>0.8181454937038577</c:v>
                </c:pt>
                <c:pt idx="13">
                  <c:v>0.7885229367206851</c:v>
                </c:pt>
                <c:pt idx="14">
                  <c:v>0.7464911583271446</c:v>
                </c:pt>
                <c:pt idx="15">
                  <c:v>0.6859247209820311</c:v>
                </c:pt>
                <c:pt idx="16">
                  <c:v>2.464363930787611</c:v>
                </c:pt>
                <c:pt idx="17">
                  <c:v>0.171424671373082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0.09952323811920948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0.3673906108713491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0.8705437955813323</c:v>
                </c:pt>
                <c:pt idx="15">
                  <c:v>1.131526582157574</c:v>
                </c:pt>
                <c:pt idx="16">
                  <c:v>1.530580247908007</c:v>
                </c:pt>
                <c:pt idx="17">
                  <c:v>9.617601091063715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10.33464385971684</c:v>
                </c:pt>
                <c:pt idx="2">
                  <c:v>7.552902193084041</c:v>
                </c:pt>
                <c:pt idx="3">
                  <c:v>7.493311041305994</c:v>
                </c:pt>
                <c:pt idx="4">
                  <c:v>7.317061211546556</c:v>
                </c:pt>
                <c:pt idx="5">
                  <c:v>7.056264609187775</c:v>
                </c:pt>
                <c:pt idx="6">
                  <c:v>6.732111856892054</c:v>
                </c:pt>
                <c:pt idx="7">
                  <c:v>6.359181590118352</c:v>
                </c:pt>
                <c:pt idx="8">
                  <c:v>5.947806909984417</c:v>
                </c:pt>
                <c:pt idx="9">
                  <c:v>5.505463623685004</c:v>
                </c:pt>
                <c:pt idx="10">
                  <c:v>5.037631060556977</c:v>
                </c:pt>
                <c:pt idx="11">
                  <c:v>4.548342989478705</c:v>
                </c:pt>
                <c:pt idx="12">
                  <c:v>4.040566970067362</c:v>
                </c:pt>
                <c:pt idx="13">
                  <c:v>3.516455134463305</c:v>
                </c:pt>
                <c:pt idx="14">
                  <c:v>2.444389919115</c:v>
                </c:pt>
                <c:pt idx="15">
                  <c:v>1.270647016607707</c:v>
                </c:pt>
                <c:pt idx="1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10.38350214423955</c:v>
                </c:pt>
                <c:pt idx="2">
                  <c:v>0.6505646463229731</c:v>
                </c:pt>
                <c:pt idx="3">
                  <c:v>0.5046903520132188</c:v>
                </c:pt>
                <c:pt idx="4">
                  <c:v>0.4021805479882056</c:v>
                </c:pt>
                <c:pt idx="5">
                  <c:v>0.3264895912572418</c:v>
                </c:pt>
                <c:pt idx="6">
                  <c:v>0.2684761818726069</c:v>
                </c:pt>
                <c:pt idx="7">
                  <c:v>0.2226929891379973</c:v>
                </c:pt>
                <c:pt idx="8">
                  <c:v>0.185692087779378</c:v>
                </c:pt>
                <c:pt idx="9">
                  <c:v>0.1551836158832008</c:v>
                </c:pt>
                <c:pt idx="10">
                  <c:v>0.1295888416423028</c:v>
                </c:pt>
                <c:pt idx="11">
                  <c:v>0.1077801947204647</c:v>
                </c:pt>
                <c:pt idx="12">
                  <c:v>0.0889420840287965</c:v>
                </c:pt>
                <c:pt idx="13">
                  <c:v>0.07246515817078451</c:v>
                </c:pt>
                <c:pt idx="14">
                  <c:v>0.139629713468327</c:v>
                </c:pt>
                <c:pt idx="15">
                  <c:v>0.07705450421388438</c:v>
                </c:pt>
                <c:pt idx="16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0.04885828452270398</c:v>
                </c:pt>
                <c:pt idx="2">
                  <c:v>3.432306312955775</c:v>
                </c:pt>
                <c:pt idx="3">
                  <c:v>0.5642815037912661</c:v>
                </c:pt>
                <c:pt idx="4">
                  <c:v>0.5784303777476432</c:v>
                </c:pt>
                <c:pt idx="5">
                  <c:v>0.5872861936160222</c:v>
                </c:pt>
                <c:pt idx="6">
                  <c:v>0.5926289341683282</c:v>
                </c:pt>
                <c:pt idx="7">
                  <c:v>0.5956232559116996</c:v>
                </c:pt>
                <c:pt idx="8">
                  <c:v>0.597066767913313</c:v>
                </c:pt>
                <c:pt idx="9">
                  <c:v>0.5975269021826133</c:v>
                </c:pt>
                <c:pt idx="10">
                  <c:v>0.5974214047703299</c:v>
                </c:pt>
                <c:pt idx="11">
                  <c:v>0.5970682657987364</c:v>
                </c:pt>
                <c:pt idx="12">
                  <c:v>0.59671810344014</c:v>
                </c:pt>
                <c:pt idx="13">
                  <c:v>0.5965769937748405</c:v>
                </c:pt>
                <c:pt idx="14">
                  <c:v>1.211694928816632</c:v>
                </c:pt>
                <c:pt idx="15">
                  <c:v>1.250797406721177</c:v>
                </c:pt>
                <c:pt idx="16">
                  <c:v>1.291474877729884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1948564.289660422</c:v>
                </c:pt>
                <c:pt idx="1">
                  <c:v>19485642.89660419</c:v>
                </c:pt>
                <c:pt idx="2">
                  <c:v>18652950.89851115</c:v>
                </c:pt>
                <c:pt idx="3">
                  <c:v>17976451.50172806</c:v>
                </c:pt>
                <c:pt idx="4">
                  <c:v>17452243.23126359</c:v>
                </c:pt>
                <c:pt idx="5">
                  <c:v>16939493.12380632</c:v>
                </c:pt>
                <c:pt idx="6">
                  <c:v>16773752.89344001</c:v>
                </c:pt>
                <c:pt idx="7">
                  <c:v>16453907.20422162</c:v>
                </c:pt>
                <c:pt idx="8">
                  <c:v>16293515.92552581</c:v>
                </c:pt>
                <c:pt idx="9">
                  <c:v>15979360.35138743</c:v>
                </c:pt>
                <c:pt idx="10">
                  <c:v>15822067.77343569</c:v>
                </c:pt>
                <c:pt idx="11">
                  <c:v>15511711.47256756</c:v>
                </c:pt>
                <c:pt idx="12">
                  <c:v>15356544.88644082</c:v>
                </c:pt>
                <c:pt idx="13">
                  <c:v>15049093.91780387</c:v>
                </c:pt>
                <c:pt idx="14">
                  <c:v>14895546.03834108</c:v>
                </c:pt>
                <c:pt idx="15">
                  <c:v>14590499.78997924</c:v>
                </c:pt>
                <c:pt idx="16">
                  <c:v>14438273.22915602</c:v>
                </c:pt>
                <c:pt idx="17">
                  <c:v>14135320.50725694</c:v>
                </c:pt>
                <c:pt idx="18">
                  <c:v>13984227.15316887</c:v>
                </c:pt>
                <c:pt idx="19">
                  <c:v>13683161.81590655</c:v>
                </c:pt>
                <c:pt idx="20">
                  <c:v>13533076.89016727</c:v>
                </c:pt>
                <c:pt idx="21">
                  <c:v>13233757.80759079</c:v>
                </c:pt>
                <c:pt idx="22">
                  <c:v>13084596.56631341</c:v>
                </c:pt>
                <c:pt idx="23">
                  <c:v>12786926.66755097</c:v>
                </c:pt>
                <c:pt idx="24">
                  <c:v>12638631.64725518</c:v>
                </c:pt>
                <c:pt idx="25">
                  <c:v>12342546.17778438</c:v>
                </c:pt>
                <c:pt idx="26">
                  <c:v>12195079.82765594</c:v>
                </c:pt>
                <c:pt idx="27">
                  <c:v>11900539.48804925</c:v>
                </c:pt>
                <c:pt idx="28">
                  <c:v>11753879.77766648</c:v>
                </c:pt>
                <c:pt idx="29">
                  <c:v>11460866.67852146</c:v>
                </c:pt>
                <c:pt idx="30">
                  <c:v>11315004.4729902</c:v>
                </c:pt>
                <c:pt idx="31">
                  <c:v>11023519.85860907</c:v>
                </c:pt>
                <c:pt idx="32">
                  <c:v>10878457.42525817</c:v>
                </c:pt>
                <c:pt idx="33">
                  <c:v>10588520.61699347</c:v>
                </c:pt>
                <c:pt idx="34">
                  <c:v>10446146.36728292</c:v>
                </c:pt>
                <c:pt idx="35">
                  <c:v>10161490.49603418</c:v>
                </c:pt>
                <c:pt idx="36">
                  <c:v>9742821.448302094</c:v>
                </c:pt>
                <c:pt idx="37">
                  <c:v>8919217.20150139</c:v>
                </c:pt>
                <c:pt idx="38">
                  <c:v>8547866.103220118</c:v>
                </c:pt>
                <c:pt idx="39">
                  <c:v>8266056.04660897</c:v>
                </c:pt>
                <c:pt idx="40">
                  <c:v>8058993.71184005</c:v>
                </c:pt>
                <c:pt idx="41">
                  <c:v>8054645.5886967</c:v>
                </c:pt>
                <c:pt idx="42">
                  <c:v>7840572.636156257</c:v>
                </c:pt>
                <c:pt idx="43">
                  <c:v>7839806.152090997</c:v>
                </c:pt>
                <c:pt idx="44">
                  <c:v>7732487.058996406</c:v>
                </c:pt>
                <c:pt idx="45">
                  <c:v>7731000.329360428</c:v>
                </c:pt>
                <c:pt idx="46">
                  <c:v>7623291.423671123</c:v>
                </c:pt>
                <c:pt idx="47">
                  <c:v>7621178.459818376</c:v>
                </c:pt>
                <c:pt idx="48">
                  <c:v>7510715.700872173</c:v>
                </c:pt>
                <c:pt idx="49">
                  <c:v>7508080.854600293</c:v>
                </c:pt>
                <c:pt idx="50">
                  <c:v>7394401.388213277</c:v>
                </c:pt>
                <c:pt idx="51">
                  <c:v>7391344.511906589</c:v>
                </c:pt>
                <c:pt idx="52">
                  <c:v>7274627.903876166</c:v>
                </c:pt>
                <c:pt idx="53">
                  <c:v>7271223.01166485</c:v>
                </c:pt>
                <c:pt idx="54">
                  <c:v>7151789.306983395</c:v>
                </c:pt>
                <c:pt idx="55">
                  <c:v>7148099.496693948</c:v>
                </c:pt>
                <c:pt idx="56">
                  <c:v>7026339.874394613</c:v>
                </c:pt>
                <c:pt idx="57">
                  <c:v>7022409.599768632</c:v>
                </c:pt>
                <c:pt idx="58">
                  <c:v>6898731.899794889</c:v>
                </c:pt>
                <c:pt idx="59">
                  <c:v>6894622.170284173</c:v>
                </c:pt>
                <c:pt idx="60">
                  <c:v>6769584.859695507</c:v>
                </c:pt>
                <c:pt idx="61">
                  <c:v>6765342.726041627</c:v>
                </c:pt>
                <c:pt idx="62">
                  <c:v>6639319.063278737</c:v>
                </c:pt>
                <c:pt idx="63">
                  <c:v>6634958.02729398</c:v>
                </c:pt>
                <c:pt idx="64">
                  <c:v>6508172.748779525</c:v>
                </c:pt>
                <c:pt idx="65">
                  <c:v>6503725.141490486</c:v>
                </c:pt>
                <c:pt idx="66">
                  <c:v>6376698.351976233</c:v>
                </c:pt>
                <c:pt idx="67">
                  <c:v>6372207.77655982</c:v>
                </c:pt>
                <c:pt idx="68">
                  <c:v>6245547.760693044</c:v>
                </c:pt>
                <c:pt idx="69">
                  <c:v>6241203.389798105</c:v>
                </c:pt>
                <c:pt idx="70">
                  <c:v>6115253.278912532</c:v>
                </c:pt>
                <c:pt idx="71">
                  <c:v>6122610.936817844</c:v>
                </c:pt>
                <c:pt idx="72">
                  <c:v>5885337.036243199</c:v>
                </c:pt>
                <c:pt idx="73">
                  <c:v>5590094.221959907</c:v>
                </c:pt>
                <c:pt idx="74">
                  <c:v>5422869.934214445</c:v>
                </c:pt>
                <c:pt idx="75">
                  <c:v>5321184.365334967</c:v>
                </c:pt>
                <c:pt idx="76">
                  <c:v>5210956.907422647</c:v>
                </c:pt>
                <c:pt idx="77">
                  <c:v>5153156.329161399</c:v>
                </c:pt>
                <c:pt idx="78">
                  <c:v>5155578.930277911</c:v>
                </c:pt>
                <c:pt idx="79">
                  <c:v>5054746.752561091</c:v>
                </c:pt>
                <c:pt idx="80">
                  <c:v>4988661.052591334</c:v>
                </c:pt>
                <c:pt idx="81">
                  <c:v>4991326.486201067</c:v>
                </c:pt>
                <c:pt idx="82">
                  <c:v>4919743.264958855</c:v>
                </c:pt>
                <c:pt idx="83">
                  <c:v>4922633.159311895</c:v>
                </c:pt>
                <c:pt idx="84">
                  <c:v>4847756.924169609</c:v>
                </c:pt>
                <c:pt idx="85">
                  <c:v>4850748.283438825</c:v>
                </c:pt>
                <c:pt idx="86">
                  <c:v>4773202.513015973</c:v>
                </c:pt>
                <c:pt idx="87">
                  <c:v>4776206.917928261</c:v>
                </c:pt>
                <c:pt idx="88">
                  <c:v>4696800.971220691</c:v>
                </c:pt>
                <c:pt idx="89">
                  <c:v>4699741.996515167</c:v>
                </c:pt>
                <c:pt idx="90">
                  <c:v>4619318.702909023</c:v>
                </c:pt>
                <c:pt idx="91">
                  <c:v>4622136.518784116</c:v>
                </c:pt>
                <c:pt idx="92">
                  <c:v>4541533.768776024</c:v>
                </c:pt>
                <c:pt idx="93">
                  <c:v>4544176.622496511</c:v>
                </c:pt>
                <c:pt idx="94">
                  <c:v>4464215.958441987</c:v>
                </c:pt>
                <c:pt idx="95">
                  <c:v>4466662.65840384</c:v>
                </c:pt>
                <c:pt idx="96">
                  <c:v>4388159.985840255</c:v>
                </c:pt>
                <c:pt idx="97">
                  <c:v>4390398.109210067</c:v>
                </c:pt>
                <c:pt idx="98">
                  <c:v>4314090.407253789</c:v>
                </c:pt>
                <c:pt idx="99">
                  <c:v>4316100.022467666</c:v>
                </c:pt>
                <c:pt idx="100">
                  <c:v>4242657.38540099</c:v>
                </c:pt>
                <c:pt idx="101">
                  <c:v>4244443.179753983</c:v>
                </c:pt>
                <c:pt idx="102">
                  <c:v>4174533.223377632</c:v>
                </c:pt>
                <c:pt idx="103">
                  <c:v>4176118.311951039</c:v>
                </c:pt>
                <c:pt idx="104">
                  <c:v>4110336.128412564</c:v>
                </c:pt>
                <c:pt idx="105">
                  <c:v>4111840.935509058</c:v>
                </c:pt>
                <c:pt idx="106">
                  <c:v>4050640.266642569</c:v>
                </c:pt>
                <c:pt idx="107">
                  <c:v>4052256.735242965</c:v>
                </c:pt>
                <c:pt idx="108">
                  <c:v>3959944.245954378</c:v>
                </c:pt>
                <c:pt idx="109">
                  <c:v>3843649.337415698</c:v>
                </c:pt>
                <c:pt idx="110">
                  <c:v>3760468.476050153</c:v>
                </c:pt>
                <c:pt idx="111">
                  <c:v>3704568.853754123</c:v>
                </c:pt>
                <c:pt idx="112">
                  <c:v>3644089.453633468</c:v>
                </c:pt>
                <c:pt idx="113">
                  <c:v>3616175.33986788</c:v>
                </c:pt>
                <c:pt idx="114">
                  <c:v>3622174.194823309</c:v>
                </c:pt>
                <c:pt idx="115">
                  <c:v>3559602.182868532</c:v>
                </c:pt>
                <c:pt idx="116">
                  <c:v>3523192.42528709</c:v>
                </c:pt>
                <c:pt idx="117">
                  <c:v>3529121.172229125</c:v>
                </c:pt>
                <c:pt idx="118">
                  <c:v>3483348.757473046</c:v>
                </c:pt>
                <c:pt idx="119">
                  <c:v>3479638.101181505</c:v>
                </c:pt>
                <c:pt idx="120">
                  <c:v>3485235.83143628</c:v>
                </c:pt>
                <c:pt idx="121">
                  <c:v>3434999.3687317</c:v>
                </c:pt>
                <c:pt idx="122">
                  <c:v>3390732.521553411</c:v>
                </c:pt>
                <c:pt idx="123">
                  <c:v>3384103.719807007</c:v>
                </c:pt>
                <c:pt idx="124">
                  <c:v>3389284.417284567</c:v>
                </c:pt>
                <c:pt idx="125">
                  <c:v>3335712.955702677</c:v>
                </c:pt>
                <c:pt idx="126">
                  <c:v>3288148.120409661</c:v>
                </c:pt>
                <c:pt idx="127">
                  <c:v>3278796.739187199</c:v>
                </c:pt>
                <c:pt idx="128">
                  <c:v>3283394.927102809</c:v>
                </c:pt>
                <c:pt idx="129">
                  <c:v>3229470.447497688</c:v>
                </c:pt>
                <c:pt idx="130">
                  <c:v>3181580.595820332</c:v>
                </c:pt>
                <c:pt idx="131">
                  <c:v>3170683.775243779</c:v>
                </c:pt>
                <c:pt idx="132">
                  <c:v>3174619.559475574</c:v>
                </c:pt>
                <c:pt idx="133">
                  <c:v>3123587.817182</c:v>
                </c:pt>
                <c:pt idx="134">
                  <c:v>3078757.077120087</c:v>
                </c:pt>
                <c:pt idx="135">
                  <c:v>3067952.517165105</c:v>
                </c:pt>
                <c:pt idx="136">
                  <c:v>3071225.812762064</c:v>
                </c:pt>
                <c:pt idx="137">
                  <c:v>3025988.290733804</c:v>
                </c:pt>
                <c:pt idx="138">
                  <c:v>2986979.992362561</c:v>
                </c:pt>
                <c:pt idx="139">
                  <c:v>2977747.609052843</c:v>
                </c:pt>
                <c:pt idx="140">
                  <c:v>2980343.070039018</c:v>
                </c:pt>
                <c:pt idx="141">
                  <c:v>2942952.087098652</c:v>
                </c:pt>
                <c:pt idx="142">
                  <c:v>2911456.086803856</c:v>
                </c:pt>
                <c:pt idx="143">
                  <c:v>2912939.052695074</c:v>
                </c:pt>
                <c:pt idx="144">
                  <c:v>2868472.325303578</c:v>
                </c:pt>
                <c:pt idx="145">
                  <c:v>2807954.842748002</c:v>
                </c:pt>
                <c:pt idx="146">
                  <c:v>2763041.647304422</c:v>
                </c:pt>
                <c:pt idx="147">
                  <c:v>2734570.070351139</c:v>
                </c:pt>
                <c:pt idx="148">
                  <c:v>2699513.292803397</c:v>
                </c:pt>
                <c:pt idx="149">
                  <c:v>2680845.386761745</c:v>
                </c:pt>
                <c:pt idx="150">
                  <c:v>2680257.224217914</c:v>
                </c:pt>
                <c:pt idx="151">
                  <c:v>2646643.477798579</c:v>
                </c:pt>
                <c:pt idx="152">
                  <c:v>2622531.463602175</c:v>
                </c:pt>
                <c:pt idx="153">
                  <c:v>2615466.454141971</c:v>
                </c:pt>
                <c:pt idx="154">
                  <c:v>2615733.215747606</c:v>
                </c:pt>
                <c:pt idx="155">
                  <c:v>2589003.699327332</c:v>
                </c:pt>
                <c:pt idx="156">
                  <c:v>2583084.780025112</c:v>
                </c:pt>
                <c:pt idx="157">
                  <c:v>2582991.584654495</c:v>
                </c:pt>
                <c:pt idx="158">
                  <c:v>2544155.434161314</c:v>
                </c:pt>
                <c:pt idx="159">
                  <c:v>2524175.441539193</c:v>
                </c:pt>
                <c:pt idx="160">
                  <c:v>2523899.078885564</c:v>
                </c:pt>
                <c:pt idx="161">
                  <c:v>2515990.729803847</c:v>
                </c:pt>
                <c:pt idx="162">
                  <c:v>2516072.111294679</c:v>
                </c:pt>
                <c:pt idx="163">
                  <c:v>2477700.897207248</c:v>
                </c:pt>
                <c:pt idx="164">
                  <c:v>2457706.003879573</c:v>
                </c:pt>
                <c:pt idx="165">
                  <c:v>2457292.220511279</c:v>
                </c:pt>
                <c:pt idx="166">
                  <c:v>2424524.664284162</c:v>
                </c:pt>
                <c:pt idx="167">
                  <c:v>2398408.180179104</c:v>
                </c:pt>
                <c:pt idx="168">
                  <c:v>2389014.064621592</c:v>
                </c:pt>
                <c:pt idx="169">
                  <c:v>2388567.381252311</c:v>
                </c:pt>
                <c:pt idx="170">
                  <c:v>2351290.57575874</c:v>
                </c:pt>
                <c:pt idx="171">
                  <c:v>2336467.307984051</c:v>
                </c:pt>
                <c:pt idx="172">
                  <c:v>2337544.986366531</c:v>
                </c:pt>
                <c:pt idx="173">
                  <c:v>2329346.578851359</c:v>
                </c:pt>
                <c:pt idx="174">
                  <c:v>2329096.152687491</c:v>
                </c:pt>
                <c:pt idx="175">
                  <c:v>2299131.388614167</c:v>
                </c:pt>
                <c:pt idx="176">
                  <c:v>2287176.287833358</c:v>
                </c:pt>
                <c:pt idx="177">
                  <c:v>2288163.073514266</c:v>
                </c:pt>
                <c:pt idx="178">
                  <c:v>2266283.779866839</c:v>
                </c:pt>
                <c:pt idx="179">
                  <c:v>2249129.389382474</c:v>
                </c:pt>
                <c:pt idx="180">
                  <c:v>2235305.089109998</c:v>
                </c:pt>
                <c:pt idx="181">
                  <c:v>2234731.099897736</c:v>
                </c:pt>
                <c:pt idx="182">
                  <c:v>2194825.616117474</c:v>
                </c:pt>
                <c:pt idx="183">
                  <c:v>2172575.638941356</c:v>
                </c:pt>
                <c:pt idx="184">
                  <c:v>2147726.290153852</c:v>
                </c:pt>
                <c:pt idx="185">
                  <c:v>2135458.697720848</c:v>
                </c:pt>
                <c:pt idx="186">
                  <c:v>2135807.557512983</c:v>
                </c:pt>
                <c:pt idx="187">
                  <c:v>2111405.550350205</c:v>
                </c:pt>
                <c:pt idx="188">
                  <c:v>2095267.282787262</c:v>
                </c:pt>
                <c:pt idx="189">
                  <c:v>2090521.624886936</c:v>
                </c:pt>
                <c:pt idx="190">
                  <c:v>2091581.550851885</c:v>
                </c:pt>
                <c:pt idx="191">
                  <c:v>2072804.684758322</c:v>
                </c:pt>
                <c:pt idx="192">
                  <c:v>2057941.873466641</c:v>
                </c:pt>
                <c:pt idx="193">
                  <c:v>2042174.802008812</c:v>
                </c:pt>
                <c:pt idx="194">
                  <c:v>2022677.163305413</c:v>
                </c:pt>
                <c:pt idx="195">
                  <c:v>2010890.289025327</c:v>
                </c:pt>
                <c:pt idx="196">
                  <c:v>2010794.900720475</c:v>
                </c:pt>
                <c:pt idx="197">
                  <c:v>2001104.58661429</c:v>
                </c:pt>
                <c:pt idx="198">
                  <c:v>2001496.219515093</c:v>
                </c:pt>
                <c:pt idx="199">
                  <c:v>1976106.689424494</c:v>
                </c:pt>
                <c:pt idx="200">
                  <c:v>1964314.045420729</c:v>
                </c:pt>
                <c:pt idx="201">
                  <c:v>1964509.276018203</c:v>
                </c:pt>
                <c:pt idx="202">
                  <c:v>1943057.715141632</c:v>
                </c:pt>
                <c:pt idx="203">
                  <c:v>1925143.483114328</c:v>
                </c:pt>
                <c:pt idx="204">
                  <c:v>1919474.12373672</c:v>
                </c:pt>
                <c:pt idx="205">
                  <c:v>1919379.144516221</c:v>
                </c:pt>
                <c:pt idx="206">
                  <c:v>1895428.34971449</c:v>
                </c:pt>
                <c:pt idx="207">
                  <c:v>1880761.828301621</c:v>
                </c:pt>
                <c:pt idx="208">
                  <c:v>1873216.156203966</c:v>
                </c:pt>
                <c:pt idx="209">
                  <c:v>1873488.642757773</c:v>
                </c:pt>
                <c:pt idx="210">
                  <c:v>1872385.297975525</c:v>
                </c:pt>
                <c:pt idx="211">
                  <c:v>1872700.280517438</c:v>
                </c:pt>
                <c:pt idx="212">
                  <c:v>1855834.223410205</c:v>
                </c:pt>
                <c:pt idx="213">
                  <c:v>1850487.927172077</c:v>
                </c:pt>
                <c:pt idx="214">
                  <c:v>1850726.098804126</c:v>
                </c:pt>
                <c:pt idx="215">
                  <c:v>1835284.691622008</c:v>
                </c:pt>
                <c:pt idx="216">
                  <c:v>1827353.980445861</c:v>
                </c:pt>
                <c:pt idx="217">
                  <c:v>1828316.009419729</c:v>
                </c:pt>
                <c:pt idx="218">
                  <c:v>1801945.619730791</c:v>
                </c:pt>
                <c:pt idx="219">
                  <c:v>1788616.838293746</c:v>
                </c:pt>
                <c:pt idx="220">
                  <c:v>1771944.882208273</c:v>
                </c:pt>
                <c:pt idx="221">
                  <c:v>1762420.357907938</c:v>
                </c:pt>
                <c:pt idx="222">
                  <c:v>1762839.498730697</c:v>
                </c:pt>
                <c:pt idx="223">
                  <c:v>1745835.919062136</c:v>
                </c:pt>
                <c:pt idx="224">
                  <c:v>1733052.813292471</c:v>
                </c:pt>
                <c:pt idx="225">
                  <c:v>1729299.205269207</c:v>
                </c:pt>
                <c:pt idx="226">
                  <c:v>1729737.827139178</c:v>
                </c:pt>
                <c:pt idx="227">
                  <c:v>1725332.557039976</c:v>
                </c:pt>
                <c:pt idx="228">
                  <c:v>1725259.328792887</c:v>
                </c:pt>
                <c:pt idx="229">
                  <c:v>1708671.678156536</c:v>
                </c:pt>
                <c:pt idx="230">
                  <c:v>1691562.762565708</c:v>
                </c:pt>
                <c:pt idx="231">
                  <c:v>1682344.792980108</c:v>
                </c:pt>
                <c:pt idx="232">
                  <c:v>1682326.75218492</c:v>
                </c:pt>
                <c:pt idx="233">
                  <c:v>1675843.924091122</c:v>
                </c:pt>
                <c:pt idx="234">
                  <c:v>1675903.119456744</c:v>
                </c:pt>
                <c:pt idx="235">
                  <c:v>1657339.845787274</c:v>
                </c:pt>
                <c:pt idx="236">
                  <c:v>1648142.297857981</c:v>
                </c:pt>
                <c:pt idx="237">
                  <c:v>1648655.889680101</c:v>
                </c:pt>
                <c:pt idx="238">
                  <c:v>1632411.486515676</c:v>
                </c:pt>
                <c:pt idx="239">
                  <c:v>1619854.949879191</c:v>
                </c:pt>
                <c:pt idx="240">
                  <c:v>1613081.767025275</c:v>
                </c:pt>
                <c:pt idx="241">
                  <c:v>1613291.295478768</c:v>
                </c:pt>
                <c:pt idx="242">
                  <c:v>1597170.65377394</c:v>
                </c:pt>
                <c:pt idx="243">
                  <c:v>1591162.711777858</c:v>
                </c:pt>
                <c:pt idx="244">
                  <c:v>1585653.704446493</c:v>
                </c:pt>
                <c:pt idx="245">
                  <c:v>1586296.61845412</c:v>
                </c:pt>
                <c:pt idx="246">
                  <c:v>1580944.441564576</c:v>
                </c:pt>
                <c:pt idx="247">
                  <c:v>1580719.899480578</c:v>
                </c:pt>
                <c:pt idx="248">
                  <c:v>1569349.914473928</c:v>
                </c:pt>
                <c:pt idx="249">
                  <c:v>1566221.894189003</c:v>
                </c:pt>
                <c:pt idx="250">
                  <c:v>1566688.028658807</c:v>
                </c:pt>
                <c:pt idx="251">
                  <c:v>1558467.379818877</c:v>
                </c:pt>
                <c:pt idx="252">
                  <c:v>1554558.556193973</c:v>
                </c:pt>
                <c:pt idx="253">
                  <c:v>1554246.509279228</c:v>
                </c:pt>
                <c:pt idx="254">
                  <c:v>1536866.272974994</c:v>
                </c:pt>
                <c:pt idx="255">
                  <c:v>1525714.673173587</c:v>
                </c:pt>
                <c:pt idx="256">
                  <c:v>1513253.008957798</c:v>
                </c:pt>
                <c:pt idx="257">
                  <c:v>1507305.110811236</c:v>
                </c:pt>
                <c:pt idx="258">
                  <c:v>1507747.560100055</c:v>
                </c:pt>
                <c:pt idx="259">
                  <c:v>1495108.71844974</c:v>
                </c:pt>
                <c:pt idx="260">
                  <c:v>1487149.886787504</c:v>
                </c:pt>
                <c:pt idx="261">
                  <c:v>1484060.47123348</c:v>
                </c:pt>
                <c:pt idx="262">
                  <c:v>1484033.280951332</c:v>
                </c:pt>
                <c:pt idx="263">
                  <c:v>1483516.650177807</c:v>
                </c:pt>
                <c:pt idx="264">
                  <c:v>1483668.976367823</c:v>
                </c:pt>
                <c:pt idx="265">
                  <c:v>1472412.257024243</c:v>
                </c:pt>
                <c:pt idx="266">
                  <c:v>1460522.733010117</c:v>
                </c:pt>
                <c:pt idx="267">
                  <c:v>1454601.188783281</c:v>
                </c:pt>
                <c:pt idx="268">
                  <c:v>1454995.640256946</c:v>
                </c:pt>
                <c:pt idx="269">
                  <c:v>1449854.544709771</c:v>
                </c:pt>
                <c:pt idx="270">
                  <c:v>1450266.049589567</c:v>
                </c:pt>
                <c:pt idx="271">
                  <c:v>1437167.994464284</c:v>
                </c:pt>
                <c:pt idx="272">
                  <c:v>1431112.366620234</c:v>
                </c:pt>
                <c:pt idx="273">
                  <c:v>1431248.269405114</c:v>
                </c:pt>
                <c:pt idx="274">
                  <c:v>1420160.269982059</c:v>
                </c:pt>
                <c:pt idx="275">
                  <c:v>1410582.38554682</c:v>
                </c:pt>
                <c:pt idx="276">
                  <c:v>1405879.71102642</c:v>
                </c:pt>
                <c:pt idx="277">
                  <c:v>1406258.400440309</c:v>
                </c:pt>
                <c:pt idx="278">
                  <c:v>1393691.94411991</c:v>
                </c:pt>
                <c:pt idx="279">
                  <c:v>1384396.422777417</c:v>
                </c:pt>
                <c:pt idx="280">
                  <c:v>1384262.325915876</c:v>
                </c:pt>
                <c:pt idx="281">
                  <c:v>1380895.748890841</c:v>
                </c:pt>
                <c:pt idx="282">
                  <c:v>1381565.59513967</c:v>
                </c:pt>
                <c:pt idx="283">
                  <c:v>1378762.601941196</c:v>
                </c:pt>
                <c:pt idx="284">
                  <c:v>1379425.218810599</c:v>
                </c:pt>
                <c:pt idx="285">
                  <c:v>1372340.536760536</c:v>
                </c:pt>
                <c:pt idx="286">
                  <c:v>1370613.129833296</c:v>
                </c:pt>
                <c:pt idx="287">
                  <c:v>1370600.189749366</c:v>
                </c:pt>
                <c:pt idx="288">
                  <c:v>1363030.266724513</c:v>
                </c:pt>
                <c:pt idx="289">
                  <c:v>1363763.214318909</c:v>
                </c:pt>
                <c:pt idx="290">
                  <c:v>1351176.60660488</c:v>
                </c:pt>
                <c:pt idx="291">
                  <c:v>1345426.993078925</c:v>
                </c:pt>
                <c:pt idx="292">
                  <c:v>1337608.63589713</c:v>
                </c:pt>
                <c:pt idx="293">
                  <c:v>1332860.543648832</c:v>
                </c:pt>
                <c:pt idx="294">
                  <c:v>1333022.807302012</c:v>
                </c:pt>
                <c:pt idx="295">
                  <c:v>1325115.018871478</c:v>
                </c:pt>
                <c:pt idx="296">
                  <c:v>1318735.064473594</c:v>
                </c:pt>
                <c:pt idx="297">
                  <c:v>1319211.257344914</c:v>
                </c:pt>
                <c:pt idx="298">
                  <c:v>1316753.312964</c:v>
                </c:pt>
                <c:pt idx="299">
                  <c:v>1316728.698059926</c:v>
                </c:pt>
                <c:pt idx="300">
                  <c:v>1315088.549321325</c:v>
                </c:pt>
                <c:pt idx="301">
                  <c:v>1314810.650753932</c:v>
                </c:pt>
                <c:pt idx="302">
                  <c:v>1303790.635688365</c:v>
                </c:pt>
                <c:pt idx="303">
                  <c:v>1299187.565744804</c:v>
                </c:pt>
                <c:pt idx="304">
                  <c:v>1299490.221658859</c:v>
                </c:pt>
                <c:pt idx="305">
                  <c:v>1296274.108893103</c:v>
                </c:pt>
                <c:pt idx="306">
                  <c:v>1296229.728592047</c:v>
                </c:pt>
                <c:pt idx="307">
                  <c:v>1286587.988237781</c:v>
                </c:pt>
                <c:pt idx="308">
                  <c:v>1281665.425927116</c:v>
                </c:pt>
                <c:pt idx="309">
                  <c:v>1282004.024799954</c:v>
                </c:pt>
                <c:pt idx="310">
                  <c:v>1272931.944527221</c:v>
                </c:pt>
                <c:pt idx="311">
                  <c:v>1266655.343758207</c:v>
                </c:pt>
                <c:pt idx="312">
                  <c:v>1263840.601364997</c:v>
                </c:pt>
                <c:pt idx="313">
                  <c:v>1263739.582158649</c:v>
                </c:pt>
                <c:pt idx="314">
                  <c:v>1255263.066075444</c:v>
                </c:pt>
                <c:pt idx="315">
                  <c:v>1255291.929052422</c:v>
                </c:pt>
                <c:pt idx="316">
                  <c:v>1256149.172549796</c:v>
                </c:pt>
                <c:pt idx="317">
                  <c:v>1255080.233796627</c:v>
                </c:pt>
                <c:pt idx="318">
                  <c:v>1255853.47850536</c:v>
                </c:pt>
                <c:pt idx="319">
                  <c:v>1252954.449885464</c:v>
                </c:pt>
                <c:pt idx="320">
                  <c:v>1253248.694627702</c:v>
                </c:pt>
                <c:pt idx="321">
                  <c:v>1247166.915909172</c:v>
                </c:pt>
                <c:pt idx="322">
                  <c:v>1247348.520036702</c:v>
                </c:pt>
                <c:pt idx="323">
                  <c:v>1245230.680167323</c:v>
                </c:pt>
                <c:pt idx="324">
                  <c:v>1244658.212642576</c:v>
                </c:pt>
                <c:pt idx="325">
                  <c:v>1243753.754237663</c:v>
                </c:pt>
                <c:pt idx="326">
                  <c:v>1244230.459431716</c:v>
                </c:pt>
                <c:pt idx="327">
                  <c:v>1233908.734170991</c:v>
                </c:pt>
                <c:pt idx="328">
                  <c:v>1227313.711619547</c:v>
                </c:pt>
                <c:pt idx="329">
                  <c:v>1224969.473122475</c:v>
                </c:pt>
                <c:pt idx="330">
                  <c:v>1224488.761671732</c:v>
                </c:pt>
                <c:pt idx="331">
                  <c:v>1218237.281877467</c:v>
                </c:pt>
                <c:pt idx="332">
                  <c:v>1215403.395657484</c:v>
                </c:pt>
                <c:pt idx="333">
                  <c:v>1215351.115705369</c:v>
                </c:pt>
                <c:pt idx="334">
                  <c:v>1212203.032948381</c:v>
                </c:pt>
                <c:pt idx="335">
                  <c:v>1212187.851575346</c:v>
                </c:pt>
                <c:pt idx="336">
                  <c:v>1208294.785809721</c:v>
                </c:pt>
                <c:pt idx="337">
                  <c:v>1208657.679849129</c:v>
                </c:pt>
                <c:pt idx="338">
                  <c:v>1204556.644066654</c:v>
                </c:pt>
                <c:pt idx="339">
                  <c:v>1202866.148979282</c:v>
                </c:pt>
                <c:pt idx="340">
                  <c:v>1202246.396566328</c:v>
                </c:pt>
                <c:pt idx="341">
                  <c:v>1202527.055558768</c:v>
                </c:pt>
                <c:pt idx="342">
                  <c:v>1202680.071986014</c:v>
                </c:pt>
                <c:pt idx="343">
                  <c:v>1197833.859958827</c:v>
                </c:pt>
                <c:pt idx="344">
                  <c:v>1196369.512560239</c:v>
                </c:pt>
                <c:pt idx="345">
                  <c:v>1196504.989631258</c:v>
                </c:pt>
                <c:pt idx="346">
                  <c:v>1193609.839187937</c:v>
                </c:pt>
                <c:pt idx="347">
                  <c:v>1190371.814525659</c:v>
                </c:pt>
                <c:pt idx="348">
                  <c:v>1191057.47738407</c:v>
                </c:pt>
                <c:pt idx="349">
                  <c:v>1187867.98774543</c:v>
                </c:pt>
                <c:pt idx="350">
                  <c:v>1190389.619461119</c:v>
                </c:pt>
                <c:pt idx="351">
                  <c:v>1182731.690469603</c:v>
                </c:pt>
                <c:pt idx="352">
                  <c:v>1181539.564350423</c:v>
                </c:pt>
                <c:pt idx="353">
                  <c:v>1183739.181333028</c:v>
                </c:pt>
                <c:pt idx="354">
                  <c:v>1184938.628406749</c:v>
                </c:pt>
                <c:pt idx="355">
                  <c:v>1185804.65740576</c:v>
                </c:pt>
                <c:pt idx="356">
                  <c:v>1182501.134331576</c:v>
                </c:pt>
                <c:pt idx="357">
                  <c:v>1185838.069377715</c:v>
                </c:pt>
                <c:pt idx="358">
                  <c:v>1184693.982674221</c:v>
                </c:pt>
                <c:pt idx="359">
                  <c:v>1185260.784260669</c:v>
                </c:pt>
                <c:pt idx="360">
                  <c:v>1185363.551479341</c:v>
                </c:pt>
                <c:pt idx="361">
                  <c:v>1183662.256577778</c:v>
                </c:pt>
                <c:pt idx="362">
                  <c:v>1182647.946773362</c:v>
                </c:pt>
                <c:pt idx="363">
                  <c:v>1184402.377845478</c:v>
                </c:pt>
                <c:pt idx="364">
                  <c:v>1180257.64207961</c:v>
                </c:pt>
                <c:pt idx="365">
                  <c:v>1184457.164660726</c:v>
                </c:pt>
                <c:pt idx="366">
                  <c:v>1184241.116379207</c:v>
                </c:pt>
                <c:pt idx="367">
                  <c:v>1184905.244451182</c:v>
                </c:pt>
                <c:pt idx="368">
                  <c:v>1185426.466620434</c:v>
                </c:pt>
                <c:pt idx="369">
                  <c:v>1182894.335099304</c:v>
                </c:pt>
                <c:pt idx="370">
                  <c:v>1183743.755506463</c:v>
                </c:pt>
                <c:pt idx="371">
                  <c:v>1182719.803053365</c:v>
                </c:pt>
                <c:pt idx="372">
                  <c:v>1183182.024617308</c:v>
                </c:pt>
                <c:pt idx="373">
                  <c:v>1182842.36727375</c:v>
                </c:pt>
                <c:pt idx="374">
                  <c:v>1181884.336953464</c:v>
                </c:pt>
                <c:pt idx="375">
                  <c:v>1183595.900094329</c:v>
                </c:pt>
                <c:pt idx="376">
                  <c:v>1182629.176787198</c:v>
                </c:pt>
                <c:pt idx="377">
                  <c:v>1182849.957191037</c:v>
                </c:pt>
                <c:pt idx="378">
                  <c:v>1182010.862260703</c:v>
                </c:pt>
                <c:pt idx="379">
                  <c:v>1183220.345896988</c:v>
                </c:pt>
                <c:pt idx="380">
                  <c:v>1183557.909017663</c:v>
                </c:pt>
                <c:pt idx="381">
                  <c:v>1182920.625560113</c:v>
                </c:pt>
                <c:pt idx="382">
                  <c:v>1181124.500868466</c:v>
                </c:pt>
                <c:pt idx="383">
                  <c:v>1182171.471033455</c:v>
                </c:pt>
                <c:pt idx="384">
                  <c:v>1183771.31333337</c:v>
                </c:pt>
                <c:pt idx="385">
                  <c:v>1182028.967627439</c:v>
                </c:pt>
                <c:pt idx="386">
                  <c:v>1179681.431660003</c:v>
                </c:pt>
                <c:pt idx="387">
                  <c:v>1185539.31441374</c:v>
                </c:pt>
                <c:pt idx="388">
                  <c:v>1180283.161723011</c:v>
                </c:pt>
                <c:pt idx="389">
                  <c:v>1184691.923729914</c:v>
                </c:pt>
                <c:pt idx="390">
                  <c:v>1189318.749969824</c:v>
                </c:pt>
                <c:pt idx="391">
                  <c:v>1183520.310830746</c:v>
                </c:pt>
                <c:pt idx="392">
                  <c:v>1182283.424245778</c:v>
                </c:pt>
                <c:pt idx="393">
                  <c:v>1180766.824953105</c:v>
                </c:pt>
                <c:pt idx="394">
                  <c:v>1176702.732126565</c:v>
                </c:pt>
                <c:pt idx="395">
                  <c:v>1181611.381002967</c:v>
                </c:pt>
                <c:pt idx="396">
                  <c:v>1179590.521605772</c:v>
                </c:pt>
                <c:pt idx="397">
                  <c:v>1180545.459497546</c:v>
                </c:pt>
                <c:pt idx="398">
                  <c:v>1180412.508022166</c:v>
                </c:pt>
                <c:pt idx="399">
                  <c:v>1182062.766317395</c:v>
                </c:pt>
                <c:pt idx="400">
                  <c:v>1178142.375759989</c:v>
                </c:pt>
                <c:pt idx="401">
                  <c:v>1179643.486701473</c:v>
                </c:pt>
                <c:pt idx="402">
                  <c:v>1181321.737506979</c:v>
                </c:pt>
                <c:pt idx="403">
                  <c:v>1180117.111864968</c:v>
                </c:pt>
                <c:pt idx="404">
                  <c:v>1181028.858457974</c:v>
                </c:pt>
                <c:pt idx="405">
                  <c:v>1180973.878686996</c:v>
                </c:pt>
                <c:pt idx="406">
                  <c:v>1180584.904106444</c:v>
                </c:pt>
                <c:pt idx="407">
                  <c:v>1182284.390013896</c:v>
                </c:pt>
                <c:pt idx="408">
                  <c:v>1181117.40537869</c:v>
                </c:pt>
                <c:pt idx="409">
                  <c:v>1180690.505139463</c:v>
                </c:pt>
                <c:pt idx="410">
                  <c:v>1181532.328710194</c:v>
                </c:pt>
                <c:pt idx="411">
                  <c:v>1182345.154079852</c:v>
                </c:pt>
                <c:pt idx="412">
                  <c:v>1182718.787838304</c:v>
                </c:pt>
                <c:pt idx="413">
                  <c:v>1181752.381807472</c:v>
                </c:pt>
                <c:pt idx="414">
                  <c:v>1181360.984732528</c:v>
                </c:pt>
                <c:pt idx="415">
                  <c:v>1180447.615706429</c:v>
                </c:pt>
                <c:pt idx="416">
                  <c:v>1180269.135444403</c:v>
                </c:pt>
                <c:pt idx="417">
                  <c:v>1178412.255827201</c:v>
                </c:pt>
                <c:pt idx="418">
                  <c:v>1178861.099694573</c:v>
                </c:pt>
                <c:pt idx="419">
                  <c:v>1176009.653831338</c:v>
                </c:pt>
                <c:pt idx="420">
                  <c:v>1175719.004792872</c:v>
                </c:pt>
                <c:pt idx="421">
                  <c:v>1175216.605592227</c:v>
                </c:pt>
                <c:pt idx="422">
                  <c:v>1175040.173056102</c:v>
                </c:pt>
                <c:pt idx="423">
                  <c:v>1173774.01928866</c:v>
                </c:pt>
                <c:pt idx="424">
                  <c:v>1173720.545778604</c:v>
                </c:pt>
                <c:pt idx="425">
                  <c:v>1173766.501942507</c:v>
                </c:pt>
                <c:pt idx="426">
                  <c:v>1173018.954373723</c:v>
                </c:pt>
                <c:pt idx="427">
                  <c:v>1174383.781219749</c:v>
                </c:pt>
                <c:pt idx="428">
                  <c:v>1174106.333341086</c:v>
                </c:pt>
                <c:pt idx="429">
                  <c:v>1173094.833573763</c:v>
                </c:pt>
                <c:pt idx="430">
                  <c:v>1173262.350146064</c:v>
                </c:pt>
                <c:pt idx="431">
                  <c:v>1174131.620266733</c:v>
                </c:pt>
                <c:pt idx="432">
                  <c:v>1172304.410654883</c:v>
                </c:pt>
                <c:pt idx="433">
                  <c:v>1173197.517660404</c:v>
                </c:pt>
                <c:pt idx="434">
                  <c:v>1173445.576494805</c:v>
                </c:pt>
                <c:pt idx="435">
                  <c:v>1175394.444875798</c:v>
                </c:pt>
                <c:pt idx="436">
                  <c:v>1175022.860026672</c:v>
                </c:pt>
                <c:pt idx="437">
                  <c:v>1175764.489058102</c:v>
                </c:pt>
                <c:pt idx="438">
                  <c:v>1175313.749081105</c:v>
                </c:pt>
                <c:pt idx="439">
                  <c:v>1176193.145932365</c:v>
                </c:pt>
                <c:pt idx="440">
                  <c:v>1175618.809435247</c:v>
                </c:pt>
                <c:pt idx="441">
                  <c:v>1175366.117850915</c:v>
                </c:pt>
                <c:pt idx="442">
                  <c:v>1174692.000900276</c:v>
                </c:pt>
                <c:pt idx="443">
                  <c:v>1174836.995816778</c:v>
                </c:pt>
                <c:pt idx="444">
                  <c:v>1174779.911926549</c:v>
                </c:pt>
                <c:pt idx="445">
                  <c:v>1175042.441655413</c:v>
                </c:pt>
                <c:pt idx="446">
                  <c:v>1176122.768025934</c:v>
                </c:pt>
                <c:pt idx="447">
                  <c:v>1176065.221058885</c:v>
                </c:pt>
                <c:pt idx="448">
                  <c:v>1174982.061002937</c:v>
                </c:pt>
                <c:pt idx="449">
                  <c:v>1175658.17850309</c:v>
                </c:pt>
                <c:pt idx="450">
                  <c:v>1174278.457004595</c:v>
                </c:pt>
                <c:pt idx="451">
                  <c:v>1174902.055326831</c:v>
                </c:pt>
                <c:pt idx="452">
                  <c:v>1174023.1809128</c:v>
                </c:pt>
                <c:pt idx="453">
                  <c:v>1175054.391763946</c:v>
                </c:pt>
                <c:pt idx="454">
                  <c:v>1174567.542566335</c:v>
                </c:pt>
                <c:pt idx="455">
                  <c:v>1175039.369668419</c:v>
                </c:pt>
                <c:pt idx="456">
                  <c:v>1175413.383311278</c:v>
                </c:pt>
                <c:pt idx="457">
                  <c:v>1177772.721923786</c:v>
                </c:pt>
                <c:pt idx="458">
                  <c:v>1175419.99138308</c:v>
                </c:pt>
                <c:pt idx="459">
                  <c:v>1174968.392078354</c:v>
                </c:pt>
                <c:pt idx="460">
                  <c:v>1175332.750272062</c:v>
                </c:pt>
                <c:pt idx="461">
                  <c:v>1175033.629909399</c:v>
                </c:pt>
                <c:pt idx="462">
                  <c:v>1175372.695392229</c:v>
                </c:pt>
                <c:pt idx="463">
                  <c:v>1176472.000177352</c:v>
                </c:pt>
                <c:pt idx="464">
                  <c:v>1175962.584184107</c:v>
                </c:pt>
                <c:pt idx="465">
                  <c:v>1173891.804761039</c:v>
                </c:pt>
                <c:pt idx="466">
                  <c:v>1176497.08604595</c:v>
                </c:pt>
                <c:pt idx="467">
                  <c:v>1174782.107605091</c:v>
                </c:pt>
                <c:pt idx="468">
                  <c:v>1175949.516102268</c:v>
                </c:pt>
                <c:pt idx="469">
                  <c:v>1174961.363252741</c:v>
                </c:pt>
                <c:pt idx="470">
                  <c:v>1175625.935672283</c:v>
                </c:pt>
                <c:pt idx="471">
                  <c:v>1174379.37555245</c:v>
                </c:pt>
                <c:pt idx="472">
                  <c:v>1175458.003849637</c:v>
                </c:pt>
                <c:pt idx="473">
                  <c:v>1176443.660500034</c:v>
                </c:pt>
                <c:pt idx="474">
                  <c:v>1176164.65914941</c:v>
                </c:pt>
                <c:pt idx="475">
                  <c:v>1176635.559102737</c:v>
                </c:pt>
                <c:pt idx="476">
                  <c:v>1175529.131172525</c:v>
                </c:pt>
                <c:pt idx="477">
                  <c:v>1174595.83363881</c:v>
                </c:pt>
                <c:pt idx="478">
                  <c:v>1176005.988932907</c:v>
                </c:pt>
                <c:pt idx="479">
                  <c:v>1175906.667390781</c:v>
                </c:pt>
                <c:pt idx="480">
                  <c:v>1176195.832025138</c:v>
                </c:pt>
                <c:pt idx="481">
                  <c:v>1176564.86038102</c:v>
                </c:pt>
                <c:pt idx="482">
                  <c:v>1177277.176429831</c:v>
                </c:pt>
                <c:pt idx="483">
                  <c:v>1175951.348879856</c:v>
                </c:pt>
                <c:pt idx="484">
                  <c:v>1175872.242759165</c:v>
                </c:pt>
                <c:pt idx="485">
                  <c:v>1175828.294989896</c:v>
                </c:pt>
                <c:pt idx="486">
                  <c:v>1176191.692429192</c:v>
                </c:pt>
                <c:pt idx="487">
                  <c:v>1176153.571237586</c:v>
                </c:pt>
                <c:pt idx="488">
                  <c:v>1176352.711165531</c:v>
                </c:pt>
                <c:pt idx="489">
                  <c:v>1176670.648620878</c:v>
                </c:pt>
                <c:pt idx="490">
                  <c:v>1175840.37988451</c:v>
                </c:pt>
                <c:pt idx="491">
                  <c:v>1176538.936322614</c:v>
                </c:pt>
                <c:pt idx="492">
                  <c:v>1177799.218521886</c:v>
                </c:pt>
                <c:pt idx="493">
                  <c:v>1176518.447268003</c:v>
                </c:pt>
                <c:pt idx="494">
                  <c:v>1177317.687193158</c:v>
                </c:pt>
                <c:pt idx="495">
                  <c:v>1176993.028210153</c:v>
                </c:pt>
                <c:pt idx="496">
                  <c:v>1177859.25743043</c:v>
                </c:pt>
                <c:pt idx="497">
                  <c:v>1177525.231088218</c:v>
                </c:pt>
                <c:pt idx="498">
                  <c:v>1176706.825192343</c:v>
                </c:pt>
                <c:pt idx="499">
                  <c:v>1177479.124982539</c:v>
                </c:pt>
                <c:pt idx="500">
                  <c:v>1177335.276609754</c:v>
                </c:pt>
                <c:pt idx="501">
                  <c:v>1177363.846768807</c:v>
                </c:pt>
                <c:pt idx="502">
                  <c:v>1177539.384005369</c:v>
                </c:pt>
                <c:pt idx="503">
                  <c:v>1177434.629622734</c:v>
                </c:pt>
                <c:pt idx="504">
                  <c:v>1176407.644504</c:v>
                </c:pt>
                <c:pt idx="505">
                  <c:v>1175996.927123405</c:v>
                </c:pt>
                <c:pt idx="506">
                  <c:v>1175848.169205775</c:v>
                </c:pt>
                <c:pt idx="507">
                  <c:v>1176117.319538842</c:v>
                </c:pt>
                <c:pt idx="508">
                  <c:v>1176048.045883169</c:v>
                </c:pt>
                <c:pt idx="509">
                  <c:v>1176042.663576542</c:v>
                </c:pt>
                <c:pt idx="510">
                  <c:v>1175328.627874875</c:v>
                </c:pt>
                <c:pt idx="511">
                  <c:v>1175923.201369272</c:v>
                </c:pt>
                <c:pt idx="512">
                  <c:v>1175732.187282585</c:v>
                </c:pt>
                <c:pt idx="513">
                  <c:v>1175256.324113714</c:v>
                </c:pt>
                <c:pt idx="514">
                  <c:v>1176263.19801988</c:v>
                </c:pt>
                <c:pt idx="515">
                  <c:v>1176215.445684766</c:v>
                </c:pt>
                <c:pt idx="516">
                  <c:v>1175759.027430701</c:v>
                </c:pt>
                <c:pt idx="517">
                  <c:v>1175548.603297689</c:v>
                </c:pt>
                <c:pt idx="518">
                  <c:v>1175055.15095584</c:v>
                </c:pt>
                <c:pt idx="519">
                  <c:v>1175852.122140976</c:v>
                </c:pt>
                <c:pt idx="520">
                  <c:v>1176097.997576129</c:v>
                </c:pt>
                <c:pt idx="521">
                  <c:v>1176199.880799838</c:v>
                </c:pt>
                <c:pt idx="522">
                  <c:v>1175706.325453679</c:v>
                </c:pt>
                <c:pt idx="523">
                  <c:v>1176358.792892051</c:v>
                </c:pt>
                <c:pt idx="524">
                  <c:v>1176155.067810633</c:v>
                </c:pt>
                <c:pt idx="525">
                  <c:v>1176617.412062763</c:v>
                </c:pt>
                <c:pt idx="526">
                  <c:v>1176815.57266612</c:v>
                </c:pt>
                <c:pt idx="527">
                  <c:v>1176009.330488495</c:v>
                </c:pt>
                <c:pt idx="528">
                  <c:v>1175252.91570835</c:v>
                </c:pt>
                <c:pt idx="529">
                  <c:v>1176186.496665762</c:v>
                </c:pt>
                <c:pt idx="530">
                  <c:v>1176538.496899797</c:v>
                </c:pt>
                <c:pt idx="531">
                  <c:v>1176201.401445186</c:v>
                </c:pt>
                <c:pt idx="532">
                  <c:v>1175029.085009341</c:v>
                </c:pt>
                <c:pt idx="533">
                  <c:v>1175027.386125658</c:v>
                </c:pt>
                <c:pt idx="534">
                  <c:v>1174785.291750375</c:v>
                </c:pt>
                <c:pt idx="535">
                  <c:v>1175410.91583873</c:v>
                </c:pt>
                <c:pt idx="536">
                  <c:v>1174731.268867627</c:v>
                </c:pt>
                <c:pt idx="537">
                  <c:v>1175220.958845831</c:v>
                </c:pt>
                <c:pt idx="538">
                  <c:v>1174976.117240581</c:v>
                </c:pt>
                <c:pt idx="539">
                  <c:v>1174536.669626309</c:v>
                </c:pt>
                <c:pt idx="540">
                  <c:v>1175475.204461532</c:v>
                </c:pt>
                <c:pt idx="541">
                  <c:v>1175140.771694782</c:v>
                </c:pt>
                <c:pt idx="542">
                  <c:v>1174832.505977469</c:v>
                </c:pt>
                <c:pt idx="543">
                  <c:v>1175149.427450986</c:v>
                </c:pt>
                <c:pt idx="544">
                  <c:v>1175659.006186669</c:v>
                </c:pt>
                <c:pt idx="545">
                  <c:v>1175025.65608618</c:v>
                </c:pt>
                <c:pt idx="546">
                  <c:v>1175172.058656392</c:v>
                </c:pt>
                <c:pt idx="547">
                  <c:v>1175300.917609105</c:v>
                </c:pt>
                <c:pt idx="548">
                  <c:v>1175207.890414194</c:v>
                </c:pt>
                <c:pt idx="549">
                  <c:v>1174757.843518595</c:v>
                </c:pt>
                <c:pt idx="550">
                  <c:v>1174784.301362012</c:v>
                </c:pt>
                <c:pt idx="551">
                  <c:v>1174975.029026201</c:v>
                </c:pt>
                <c:pt idx="552">
                  <c:v>1174933.600783947</c:v>
                </c:pt>
                <c:pt idx="553">
                  <c:v>1174768.265727442</c:v>
                </c:pt>
                <c:pt idx="554">
                  <c:v>1174576.091894025</c:v>
                </c:pt>
                <c:pt idx="555">
                  <c:v>1174143.792666042</c:v>
                </c:pt>
                <c:pt idx="556">
                  <c:v>1174648.674066035</c:v>
                </c:pt>
                <c:pt idx="557">
                  <c:v>1174770.102309469</c:v>
                </c:pt>
                <c:pt idx="558">
                  <c:v>1174699.158991299</c:v>
                </c:pt>
                <c:pt idx="559">
                  <c:v>1174128.512170046</c:v>
                </c:pt>
                <c:pt idx="560">
                  <c:v>1173986.221131745</c:v>
                </c:pt>
                <c:pt idx="561">
                  <c:v>1174485.158046595</c:v>
                </c:pt>
                <c:pt idx="562">
                  <c:v>1174082.66138414</c:v>
                </c:pt>
                <c:pt idx="563">
                  <c:v>1174258.854636338</c:v>
                </c:pt>
                <c:pt idx="564">
                  <c:v>1174248.512662577</c:v>
                </c:pt>
                <c:pt idx="565">
                  <c:v>1174140.269711118</c:v>
                </c:pt>
                <c:pt idx="566">
                  <c:v>1174129.343215534</c:v>
                </c:pt>
                <c:pt idx="567">
                  <c:v>1174037.383960336</c:v>
                </c:pt>
                <c:pt idx="568">
                  <c:v>1174364.886545981</c:v>
                </c:pt>
                <c:pt idx="569">
                  <c:v>1174763.632521086</c:v>
                </c:pt>
                <c:pt idx="570">
                  <c:v>1174756.527136783</c:v>
                </c:pt>
                <c:pt idx="571">
                  <c:v>1174570.596914877</c:v>
                </c:pt>
                <c:pt idx="572">
                  <c:v>1174458.219160609</c:v>
                </c:pt>
                <c:pt idx="573">
                  <c:v>1174613.527083692</c:v>
                </c:pt>
                <c:pt idx="574">
                  <c:v>1174599.529390096</c:v>
                </c:pt>
                <c:pt idx="575">
                  <c:v>1174845.584809636</c:v>
                </c:pt>
                <c:pt idx="576">
                  <c:v>1174376.732176302</c:v>
                </c:pt>
                <c:pt idx="577">
                  <c:v>1174441.769012682</c:v>
                </c:pt>
                <c:pt idx="578">
                  <c:v>1174805.923874361</c:v>
                </c:pt>
                <c:pt idx="579">
                  <c:v>1174634.891731474</c:v>
                </c:pt>
                <c:pt idx="580">
                  <c:v>1174682.97752743</c:v>
                </c:pt>
                <c:pt idx="581">
                  <c:v>1174657.648672868</c:v>
                </c:pt>
                <c:pt idx="582">
                  <c:v>1174674.228809993</c:v>
                </c:pt>
                <c:pt idx="583">
                  <c:v>1174523.102500345</c:v>
                </c:pt>
                <c:pt idx="584">
                  <c:v>1175036.978623254</c:v>
                </c:pt>
                <c:pt idx="585">
                  <c:v>1174700.295279449</c:v>
                </c:pt>
                <c:pt idx="586">
                  <c:v>1175035.31114616</c:v>
                </c:pt>
                <c:pt idx="587">
                  <c:v>1174443.653596356</c:v>
                </c:pt>
                <c:pt idx="588">
                  <c:v>1174271.931623531</c:v>
                </c:pt>
                <c:pt idx="589">
                  <c:v>1174801.909055655</c:v>
                </c:pt>
                <c:pt idx="590">
                  <c:v>1174751.381248681</c:v>
                </c:pt>
                <c:pt idx="591">
                  <c:v>1174569.162439891</c:v>
                </c:pt>
                <c:pt idx="592">
                  <c:v>1175058.466052472</c:v>
                </c:pt>
                <c:pt idx="593">
                  <c:v>1175254.402956489</c:v>
                </c:pt>
                <c:pt idx="594">
                  <c:v>1175213.695632438</c:v>
                </c:pt>
                <c:pt idx="595">
                  <c:v>1174864.050628074</c:v>
                </c:pt>
                <c:pt idx="596">
                  <c:v>1175038.917382827</c:v>
                </c:pt>
                <c:pt idx="597">
                  <c:v>1175033.05298385</c:v>
                </c:pt>
                <c:pt idx="598">
                  <c:v>1175174.811533944</c:v>
                </c:pt>
                <c:pt idx="599">
                  <c:v>1174713.129959907</c:v>
                </c:pt>
                <c:pt idx="600">
                  <c:v>1175018.621832401</c:v>
                </c:pt>
                <c:pt idx="601">
                  <c:v>1175008.313186898</c:v>
                </c:pt>
                <c:pt idx="602">
                  <c:v>1174785.360144608</c:v>
                </c:pt>
                <c:pt idx="603">
                  <c:v>1175214.683871584</c:v>
                </c:pt>
                <c:pt idx="604">
                  <c:v>1174912.200044305</c:v>
                </c:pt>
                <c:pt idx="605">
                  <c:v>1175020.585596693</c:v>
                </c:pt>
                <c:pt idx="606">
                  <c:v>1174798.441504591</c:v>
                </c:pt>
                <c:pt idx="607">
                  <c:v>1175184.102886409</c:v>
                </c:pt>
                <c:pt idx="608">
                  <c:v>1175105.597853988</c:v>
                </c:pt>
                <c:pt idx="609">
                  <c:v>1175058.332022097</c:v>
                </c:pt>
                <c:pt idx="610">
                  <c:v>1175296.250503422</c:v>
                </c:pt>
                <c:pt idx="611">
                  <c:v>1175000.242651969</c:v>
                </c:pt>
                <c:pt idx="612">
                  <c:v>1175433.65189094</c:v>
                </c:pt>
                <c:pt idx="613">
                  <c:v>1174826.55194563</c:v>
                </c:pt>
                <c:pt idx="614">
                  <c:v>1175004.586682998</c:v>
                </c:pt>
                <c:pt idx="615">
                  <c:v>1175122.664808392</c:v>
                </c:pt>
                <c:pt idx="616">
                  <c:v>1175078.95879508</c:v>
                </c:pt>
                <c:pt idx="617">
                  <c:v>1175302.734741742</c:v>
                </c:pt>
                <c:pt idx="618">
                  <c:v>1175120.202408974</c:v>
                </c:pt>
                <c:pt idx="619">
                  <c:v>1175281.080435879</c:v>
                </c:pt>
                <c:pt idx="620">
                  <c:v>1175381.874642777</c:v>
                </c:pt>
                <c:pt idx="621">
                  <c:v>1175310.640394117</c:v>
                </c:pt>
                <c:pt idx="622">
                  <c:v>1175216.901864497</c:v>
                </c:pt>
                <c:pt idx="623">
                  <c:v>1175499.01614315</c:v>
                </c:pt>
                <c:pt idx="624">
                  <c:v>1175282.715857069</c:v>
                </c:pt>
                <c:pt idx="625">
                  <c:v>1175154.54755964</c:v>
                </c:pt>
                <c:pt idx="626">
                  <c:v>1175398.432723432</c:v>
                </c:pt>
                <c:pt idx="627">
                  <c:v>1175392.029720285</c:v>
                </c:pt>
                <c:pt idx="628">
                  <c:v>1175480.574651612</c:v>
                </c:pt>
                <c:pt idx="629">
                  <c:v>1175525.245958866</c:v>
                </c:pt>
                <c:pt idx="630">
                  <c:v>1175387.929280907</c:v>
                </c:pt>
                <c:pt idx="631">
                  <c:v>1175539.213664608</c:v>
                </c:pt>
                <c:pt idx="632">
                  <c:v>1175483.680219579</c:v>
                </c:pt>
                <c:pt idx="633">
                  <c:v>1175639.676816577</c:v>
                </c:pt>
                <c:pt idx="634">
                  <c:v>1175590.292580798</c:v>
                </c:pt>
                <c:pt idx="635">
                  <c:v>1175624.5718093</c:v>
                </c:pt>
                <c:pt idx="636">
                  <c:v>1175675.402795228</c:v>
                </c:pt>
                <c:pt idx="637">
                  <c:v>1175566.859956119</c:v>
                </c:pt>
                <c:pt idx="638">
                  <c:v>1175522.514875502</c:v>
                </c:pt>
                <c:pt idx="639">
                  <c:v>1175623.638393193</c:v>
                </c:pt>
                <c:pt idx="640">
                  <c:v>1175766.756904408</c:v>
                </c:pt>
                <c:pt idx="641">
                  <c:v>1175641.785571546</c:v>
                </c:pt>
                <c:pt idx="642">
                  <c:v>1175776.091830693</c:v>
                </c:pt>
                <c:pt idx="643">
                  <c:v>1175824.448946262</c:v>
                </c:pt>
                <c:pt idx="644">
                  <c:v>1175724.764058527</c:v>
                </c:pt>
                <c:pt idx="645">
                  <c:v>1175634.456380265</c:v>
                </c:pt>
                <c:pt idx="646">
                  <c:v>1175788.574297948</c:v>
                </c:pt>
                <c:pt idx="647">
                  <c:v>1175787.546369357</c:v>
                </c:pt>
                <c:pt idx="648">
                  <c:v>1175711.92700185</c:v>
                </c:pt>
                <c:pt idx="649">
                  <c:v>1175983.143136885</c:v>
                </c:pt>
                <c:pt idx="650">
                  <c:v>1176015.761523607</c:v>
                </c:pt>
                <c:pt idx="651">
                  <c:v>1175932.500229161</c:v>
                </c:pt>
                <c:pt idx="652">
                  <c:v>1175883.510172201</c:v>
                </c:pt>
                <c:pt idx="653">
                  <c:v>1176150.885101837</c:v>
                </c:pt>
                <c:pt idx="654">
                  <c:v>1176091.659135445</c:v>
                </c:pt>
                <c:pt idx="655">
                  <c:v>1175962.168612964</c:v>
                </c:pt>
                <c:pt idx="656">
                  <c:v>1175953.476093107</c:v>
                </c:pt>
                <c:pt idx="657">
                  <c:v>1176304.151503918</c:v>
                </c:pt>
                <c:pt idx="658">
                  <c:v>1176053.284176816</c:v>
                </c:pt>
                <c:pt idx="659">
                  <c:v>1175933.14210664</c:v>
                </c:pt>
                <c:pt idx="660">
                  <c:v>1175999.651539515</c:v>
                </c:pt>
                <c:pt idx="661">
                  <c:v>1176190.189306357</c:v>
                </c:pt>
                <c:pt idx="662">
                  <c:v>1175994.583512441</c:v>
                </c:pt>
                <c:pt idx="663">
                  <c:v>1175801.740541945</c:v>
                </c:pt>
                <c:pt idx="664">
                  <c:v>1176071.022987491</c:v>
                </c:pt>
                <c:pt idx="665">
                  <c:v>1175998.594053856</c:v>
                </c:pt>
                <c:pt idx="666">
                  <c:v>1175971.061360358</c:v>
                </c:pt>
                <c:pt idx="667">
                  <c:v>1175675.734275946</c:v>
                </c:pt>
                <c:pt idx="668">
                  <c:v>1175973.813512356</c:v>
                </c:pt>
                <c:pt idx="669">
                  <c:v>1175834.739229343</c:v>
                </c:pt>
                <c:pt idx="670">
                  <c:v>1175934.333233636</c:v>
                </c:pt>
                <c:pt idx="671">
                  <c:v>1175912.635287297</c:v>
                </c:pt>
                <c:pt idx="672">
                  <c:v>1175991.581962559</c:v>
                </c:pt>
                <c:pt idx="673">
                  <c:v>1176196.914244258</c:v>
                </c:pt>
                <c:pt idx="674">
                  <c:v>1176042.373447323</c:v>
                </c:pt>
                <c:pt idx="675">
                  <c:v>1175941.779016037</c:v>
                </c:pt>
                <c:pt idx="676">
                  <c:v>1175989.50840881</c:v>
                </c:pt>
                <c:pt idx="677">
                  <c:v>1176001.438672879</c:v>
                </c:pt>
                <c:pt idx="678">
                  <c:v>1175947.156296649</c:v>
                </c:pt>
                <c:pt idx="679">
                  <c:v>1175979.645020807</c:v>
                </c:pt>
                <c:pt idx="680">
                  <c:v>1175935.297602001</c:v>
                </c:pt>
                <c:pt idx="681">
                  <c:v>1175953.709772287</c:v>
                </c:pt>
                <c:pt idx="682">
                  <c:v>1176012.379792114</c:v>
                </c:pt>
                <c:pt idx="683">
                  <c:v>1175931.460659194</c:v>
                </c:pt>
                <c:pt idx="684">
                  <c:v>1175804.439487414</c:v>
                </c:pt>
                <c:pt idx="685">
                  <c:v>1176003.878878452</c:v>
                </c:pt>
                <c:pt idx="686">
                  <c:v>1175927.469513444</c:v>
                </c:pt>
                <c:pt idx="687">
                  <c:v>1175918.304336581</c:v>
                </c:pt>
                <c:pt idx="688">
                  <c:v>1176090.038320489</c:v>
                </c:pt>
                <c:pt idx="689">
                  <c:v>1176013.247988968</c:v>
                </c:pt>
                <c:pt idx="690">
                  <c:v>1175930.788413904</c:v>
                </c:pt>
                <c:pt idx="691">
                  <c:v>1175914.579312893</c:v>
                </c:pt>
                <c:pt idx="692">
                  <c:v>1175915.894777355</c:v>
                </c:pt>
                <c:pt idx="693">
                  <c:v>1175915.399983477</c:v>
                </c:pt>
                <c:pt idx="694">
                  <c:v>1175958.983188838</c:v>
                </c:pt>
                <c:pt idx="695">
                  <c:v>1175947.113406633</c:v>
                </c:pt>
                <c:pt idx="696">
                  <c:v>1175928.845900882</c:v>
                </c:pt>
                <c:pt idx="697">
                  <c:v>1175765.7777593</c:v>
                </c:pt>
                <c:pt idx="698">
                  <c:v>1175739.530137122</c:v>
                </c:pt>
                <c:pt idx="699">
                  <c:v>1175646.530622591</c:v>
                </c:pt>
                <c:pt idx="700">
                  <c:v>1175643.138388019</c:v>
                </c:pt>
                <c:pt idx="701">
                  <c:v>1175687.706246827</c:v>
                </c:pt>
                <c:pt idx="702">
                  <c:v>1175514.90385905</c:v>
                </c:pt>
                <c:pt idx="703">
                  <c:v>1175661.65876335</c:v>
                </c:pt>
                <c:pt idx="704">
                  <c:v>1175556.935704798</c:v>
                </c:pt>
                <c:pt idx="705">
                  <c:v>1175673.615047842</c:v>
                </c:pt>
                <c:pt idx="706">
                  <c:v>1175690.455021573</c:v>
                </c:pt>
                <c:pt idx="707">
                  <c:v>1175729.56607819</c:v>
                </c:pt>
                <c:pt idx="708">
                  <c:v>1175678.04896167</c:v>
                </c:pt>
                <c:pt idx="709">
                  <c:v>1175671.482049271</c:v>
                </c:pt>
                <c:pt idx="710">
                  <c:v>1175657.329797605</c:v>
                </c:pt>
                <c:pt idx="711">
                  <c:v>1175650.785172227</c:v>
                </c:pt>
                <c:pt idx="712">
                  <c:v>1175717.338337835</c:v>
                </c:pt>
                <c:pt idx="713">
                  <c:v>1175688.40424064</c:v>
                </c:pt>
                <c:pt idx="714">
                  <c:v>1175746.104121914</c:v>
                </c:pt>
                <c:pt idx="715">
                  <c:v>1175705.019748522</c:v>
                </c:pt>
                <c:pt idx="716">
                  <c:v>1175752.088228917</c:v>
                </c:pt>
                <c:pt idx="717">
                  <c:v>1175711.979022214</c:v>
                </c:pt>
                <c:pt idx="718">
                  <c:v>1175616.532637561</c:v>
                </c:pt>
                <c:pt idx="719">
                  <c:v>1175630.6695372</c:v>
                </c:pt>
                <c:pt idx="720">
                  <c:v>1175583.236838393</c:v>
                </c:pt>
                <c:pt idx="721">
                  <c:v>1175612.408472218</c:v>
                </c:pt>
                <c:pt idx="722">
                  <c:v>1175695.861088431</c:v>
                </c:pt>
                <c:pt idx="723">
                  <c:v>1175545.891818877</c:v>
                </c:pt>
                <c:pt idx="724">
                  <c:v>1175557.592981718</c:v>
                </c:pt>
                <c:pt idx="725">
                  <c:v>1175671.74544947</c:v>
                </c:pt>
                <c:pt idx="726">
                  <c:v>1175672.114770341</c:v>
                </c:pt>
                <c:pt idx="727">
                  <c:v>1175594.958968385</c:v>
                </c:pt>
                <c:pt idx="728">
                  <c:v>1175615.846263676</c:v>
                </c:pt>
                <c:pt idx="729">
                  <c:v>1175616.110602329</c:v>
                </c:pt>
                <c:pt idx="730">
                  <c:v>1175667.287762277</c:v>
                </c:pt>
                <c:pt idx="731">
                  <c:v>1175614.95741616</c:v>
                </c:pt>
                <c:pt idx="732">
                  <c:v>1175573.577373755</c:v>
                </c:pt>
                <c:pt idx="733">
                  <c:v>1175653.857739945</c:v>
                </c:pt>
                <c:pt idx="734">
                  <c:v>1175763.026145028</c:v>
                </c:pt>
                <c:pt idx="735">
                  <c:v>1175637.981931606</c:v>
                </c:pt>
                <c:pt idx="736">
                  <c:v>1175675.940295812</c:v>
                </c:pt>
                <c:pt idx="737">
                  <c:v>1175588.220218412</c:v>
                </c:pt>
                <c:pt idx="738">
                  <c:v>1175456.534545864</c:v>
                </c:pt>
                <c:pt idx="739">
                  <c:v>1175471.323988148</c:v>
                </c:pt>
                <c:pt idx="740">
                  <c:v>1175531.3649915</c:v>
                </c:pt>
                <c:pt idx="741">
                  <c:v>1175470.95733694</c:v>
                </c:pt>
                <c:pt idx="742">
                  <c:v>1175395.252974932</c:v>
                </c:pt>
                <c:pt idx="743">
                  <c:v>1175417.683854825</c:v>
                </c:pt>
                <c:pt idx="744">
                  <c:v>1175435.870498823</c:v>
                </c:pt>
                <c:pt idx="745">
                  <c:v>1175406.653878524</c:v>
                </c:pt>
                <c:pt idx="746">
                  <c:v>1175404.912732942</c:v>
                </c:pt>
                <c:pt idx="747">
                  <c:v>1175406.409524514</c:v>
                </c:pt>
                <c:pt idx="748">
                  <c:v>1175416.453271081</c:v>
                </c:pt>
                <c:pt idx="749">
                  <c:v>1175384.767202879</c:v>
                </c:pt>
                <c:pt idx="750">
                  <c:v>1175438.593554699</c:v>
                </c:pt>
                <c:pt idx="751">
                  <c:v>1175388.097144863</c:v>
                </c:pt>
                <c:pt idx="752">
                  <c:v>1175410.665140207</c:v>
                </c:pt>
                <c:pt idx="753">
                  <c:v>1175394.71896035</c:v>
                </c:pt>
                <c:pt idx="754">
                  <c:v>1175396.969833462</c:v>
                </c:pt>
                <c:pt idx="755">
                  <c:v>1175397.39362907</c:v>
                </c:pt>
                <c:pt idx="756">
                  <c:v>1175386.873046918</c:v>
                </c:pt>
                <c:pt idx="757">
                  <c:v>1175451.282101999</c:v>
                </c:pt>
                <c:pt idx="758">
                  <c:v>1175400.354626683</c:v>
                </c:pt>
                <c:pt idx="759">
                  <c:v>1175473.119181239</c:v>
                </c:pt>
                <c:pt idx="760">
                  <c:v>1175489.581189094</c:v>
                </c:pt>
                <c:pt idx="761">
                  <c:v>1175495.478766153</c:v>
                </c:pt>
                <c:pt idx="762">
                  <c:v>1175497.299799037</c:v>
                </c:pt>
                <c:pt idx="763">
                  <c:v>1175550.510427212</c:v>
                </c:pt>
                <c:pt idx="764">
                  <c:v>1175493.138318923</c:v>
                </c:pt>
                <c:pt idx="765">
                  <c:v>1175531.011307221</c:v>
                </c:pt>
                <c:pt idx="766">
                  <c:v>1175475.802313054</c:v>
                </c:pt>
                <c:pt idx="767">
                  <c:v>1175449.846229372</c:v>
                </c:pt>
                <c:pt idx="768">
                  <c:v>1175506.217313145</c:v>
                </c:pt>
                <c:pt idx="769">
                  <c:v>1175479.887480525</c:v>
                </c:pt>
                <c:pt idx="770">
                  <c:v>1175474.021307245</c:v>
                </c:pt>
                <c:pt idx="771">
                  <c:v>1175526.640660227</c:v>
                </c:pt>
                <c:pt idx="772">
                  <c:v>1175486.44758915</c:v>
                </c:pt>
                <c:pt idx="773">
                  <c:v>1175478.791563485</c:v>
                </c:pt>
                <c:pt idx="774">
                  <c:v>1175542.89728683</c:v>
                </c:pt>
                <c:pt idx="775">
                  <c:v>1175543.755036335</c:v>
                </c:pt>
                <c:pt idx="776">
                  <c:v>1175561.553695449</c:v>
                </c:pt>
                <c:pt idx="777">
                  <c:v>1175578.720512594</c:v>
                </c:pt>
                <c:pt idx="778">
                  <c:v>1175575.742595874</c:v>
                </c:pt>
                <c:pt idx="779">
                  <c:v>1175617.484619952</c:v>
                </c:pt>
                <c:pt idx="780">
                  <c:v>1175651.808314198</c:v>
                </c:pt>
                <c:pt idx="781">
                  <c:v>1175616.600553167</c:v>
                </c:pt>
                <c:pt idx="782">
                  <c:v>1175649.68686474</c:v>
                </c:pt>
                <c:pt idx="783">
                  <c:v>1175624.377916162</c:v>
                </c:pt>
                <c:pt idx="784">
                  <c:v>1175622.238914288</c:v>
                </c:pt>
                <c:pt idx="785">
                  <c:v>1175625.670201958</c:v>
                </c:pt>
                <c:pt idx="786">
                  <c:v>1175617.723133339</c:v>
                </c:pt>
                <c:pt idx="787">
                  <c:v>1175610.012872218</c:v>
                </c:pt>
                <c:pt idx="788">
                  <c:v>1175582.200479011</c:v>
                </c:pt>
                <c:pt idx="789">
                  <c:v>1175592.198668366</c:v>
                </c:pt>
                <c:pt idx="790">
                  <c:v>1175649.441531402</c:v>
                </c:pt>
                <c:pt idx="791">
                  <c:v>1175663.255145593</c:v>
                </c:pt>
                <c:pt idx="792">
                  <c:v>1175641.040898064</c:v>
                </c:pt>
                <c:pt idx="793">
                  <c:v>1175626.00569516</c:v>
                </c:pt>
                <c:pt idx="794">
                  <c:v>1175610.175117414</c:v>
                </c:pt>
                <c:pt idx="795">
                  <c:v>1175687.574132295</c:v>
                </c:pt>
                <c:pt idx="796">
                  <c:v>1175681.777767187</c:v>
                </c:pt>
                <c:pt idx="797">
                  <c:v>1175633.453726994</c:v>
                </c:pt>
                <c:pt idx="798">
                  <c:v>1175693.536385925</c:v>
                </c:pt>
                <c:pt idx="799">
                  <c:v>1175614.126334296</c:v>
                </c:pt>
                <c:pt idx="800">
                  <c:v>1175659.126222535</c:v>
                </c:pt>
                <c:pt idx="801">
                  <c:v>1175649.466625141</c:v>
                </c:pt>
                <c:pt idx="802">
                  <c:v>1175633.384469259</c:v>
                </c:pt>
                <c:pt idx="803">
                  <c:v>1175664.018645003</c:v>
                </c:pt>
                <c:pt idx="804">
                  <c:v>1175691.678954649</c:v>
                </c:pt>
                <c:pt idx="805">
                  <c:v>1175672.373335246</c:v>
                </c:pt>
                <c:pt idx="806">
                  <c:v>1175669.606698649</c:v>
                </c:pt>
                <c:pt idx="807">
                  <c:v>1175665.843213181</c:v>
                </c:pt>
                <c:pt idx="808">
                  <c:v>1175610.093121521</c:v>
                </c:pt>
                <c:pt idx="809">
                  <c:v>1175683.867845018</c:v>
                </c:pt>
                <c:pt idx="810">
                  <c:v>1175588.964916235</c:v>
                </c:pt>
                <c:pt idx="811">
                  <c:v>1175662.613118985</c:v>
                </c:pt>
                <c:pt idx="812">
                  <c:v>1175661.51130218</c:v>
                </c:pt>
                <c:pt idx="813">
                  <c:v>1175682.47179524</c:v>
                </c:pt>
                <c:pt idx="814">
                  <c:v>1175679.512228434</c:v>
                </c:pt>
                <c:pt idx="815">
                  <c:v>1175667.386877972</c:v>
                </c:pt>
                <c:pt idx="816">
                  <c:v>1175673.235223025</c:v>
                </c:pt>
                <c:pt idx="817">
                  <c:v>1175664.775480901</c:v>
                </c:pt>
                <c:pt idx="818">
                  <c:v>1175666.713144447</c:v>
                </c:pt>
                <c:pt idx="819">
                  <c:v>1175700.026940326</c:v>
                </c:pt>
                <c:pt idx="820">
                  <c:v>1175700.83455267</c:v>
                </c:pt>
                <c:pt idx="821">
                  <c:v>1175699.729932397</c:v>
                </c:pt>
                <c:pt idx="822">
                  <c:v>1175695.279509177</c:v>
                </c:pt>
                <c:pt idx="823">
                  <c:v>1175682.707713597</c:v>
                </c:pt>
                <c:pt idx="824">
                  <c:v>1175702.147582151</c:v>
                </c:pt>
                <c:pt idx="825">
                  <c:v>1175704.182142116</c:v>
                </c:pt>
                <c:pt idx="826">
                  <c:v>1175707.730077676</c:v>
                </c:pt>
                <c:pt idx="827">
                  <c:v>1175695.741567711</c:v>
                </c:pt>
                <c:pt idx="828">
                  <c:v>1175703.150074753</c:v>
                </c:pt>
                <c:pt idx="829">
                  <c:v>1175708.942303739</c:v>
                </c:pt>
                <c:pt idx="830">
                  <c:v>1175720.478704087</c:v>
                </c:pt>
                <c:pt idx="831">
                  <c:v>1175732.459366513</c:v>
                </c:pt>
                <c:pt idx="832">
                  <c:v>1175718.855669755</c:v>
                </c:pt>
                <c:pt idx="833">
                  <c:v>1175714.660930355</c:v>
                </c:pt>
                <c:pt idx="834">
                  <c:v>1175717.183892812</c:v>
                </c:pt>
                <c:pt idx="835">
                  <c:v>1175715.802711641</c:v>
                </c:pt>
                <c:pt idx="836">
                  <c:v>1175696.600146958</c:v>
                </c:pt>
                <c:pt idx="837">
                  <c:v>1175679.707909836</c:v>
                </c:pt>
                <c:pt idx="838">
                  <c:v>1175680.449268591</c:v>
                </c:pt>
                <c:pt idx="839">
                  <c:v>1175671.381537011</c:v>
                </c:pt>
                <c:pt idx="840">
                  <c:v>1175706.347746</c:v>
                </c:pt>
                <c:pt idx="841">
                  <c:v>1175655.729970513</c:v>
                </c:pt>
                <c:pt idx="842">
                  <c:v>1175637.351178543</c:v>
                </c:pt>
                <c:pt idx="843">
                  <c:v>1175645.78855787</c:v>
                </c:pt>
                <c:pt idx="844">
                  <c:v>1175625.241939406</c:v>
                </c:pt>
                <c:pt idx="845">
                  <c:v>1175620.968752431</c:v>
                </c:pt>
                <c:pt idx="846">
                  <c:v>1175618.171832039</c:v>
                </c:pt>
                <c:pt idx="847">
                  <c:v>1175647.751022103</c:v>
                </c:pt>
                <c:pt idx="848">
                  <c:v>1175628.448159494</c:v>
                </c:pt>
                <c:pt idx="849">
                  <c:v>1175626.43807959</c:v>
                </c:pt>
                <c:pt idx="850">
                  <c:v>1175610.689354112</c:v>
                </c:pt>
                <c:pt idx="851">
                  <c:v>1175625.810346116</c:v>
                </c:pt>
                <c:pt idx="852">
                  <c:v>1175598.291263663</c:v>
                </c:pt>
                <c:pt idx="853">
                  <c:v>1175625.507921381</c:v>
                </c:pt>
                <c:pt idx="854">
                  <c:v>1175624.974855978</c:v>
                </c:pt>
                <c:pt idx="855">
                  <c:v>1175632.428384615</c:v>
                </c:pt>
                <c:pt idx="856">
                  <c:v>1175605.561391941</c:v>
                </c:pt>
                <c:pt idx="857">
                  <c:v>1175623.709788472</c:v>
                </c:pt>
                <c:pt idx="858">
                  <c:v>1175624.246966624</c:v>
                </c:pt>
                <c:pt idx="859">
                  <c:v>1175633.484456131</c:v>
                </c:pt>
                <c:pt idx="860">
                  <c:v>1175607.849045677</c:v>
                </c:pt>
                <c:pt idx="861">
                  <c:v>1175624.807072003</c:v>
                </c:pt>
                <c:pt idx="862">
                  <c:v>1175642.424327082</c:v>
                </c:pt>
                <c:pt idx="863">
                  <c:v>1175617.122978875</c:v>
                </c:pt>
                <c:pt idx="864">
                  <c:v>1175610.670830828</c:v>
                </c:pt>
                <c:pt idx="865">
                  <c:v>1175633.319187165</c:v>
                </c:pt>
                <c:pt idx="866">
                  <c:v>1175634.535617746</c:v>
                </c:pt>
                <c:pt idx="867">
                  <c:v>1175613.838768509</c:v>
                </c:pt>
                <c:pt idx="868">
                  <c:v>1175640.475928255</c:v>
                </c:pt>
                <c:pt idx="869">
                  <c:v>1175643.428838798</c:v>
                </c:pt>
                <c:pt idx="870">
                  <c:v>1175636.305369894</c:v>
                </c:pt>
                <c:pt idx="871">
                  <c:v>1175618.406026817</c:v>
                </c:pt>
                <c:pt idx="872">
                  <c:v>1175636.512049456</c:v>
                </c:pt>
                <c:pt idx="873">
                  <c:v>1175644.043974583</c:v>
                </c:pt>
                <c:pt idx="874">
                  <c:v>1175637.045482248</c:v>
                </c:pt>
                <c:pt idx="875">
                  <c:v>1175620.553345816</c:v>
                </c:pt>
                <c:pt idx="876">
                  <c:v>1175651.358696658</c:v>
                </c:pt>
                <c:pt idx="877">
                  <c:v>1175647.514901178</c:v>
                </c:pt>
                <c:pt idx="878">
                  <c:v>1175652.164789275</c:v>
                </c:pt>
                <c:pt idx="879">
                  <c:v>1175649.567390089</c:v>
                </c:pt>
                <c:pt idx="880">
                  <c:v>1175635.832689214</c:v>
                </c:pt>
                <c:pt idx="881">
                  <c:v>1175654.297536809</c:v>
                </c:pt>
                <c:pt idx="882">
                  <c:v>1175623.477939702</c:v>
                </c:pt>
                <c:pt idx="883">
                  <c:v>1175644.534080125</c:v>
                </c:pt>
                <c:pt idx="884">
                  <c:v>1175611.40374594</c:v>
                </c:pt>
                <c:pt idx="885">
                  <c:v>1175643.836280742</c:v>
                </c:pt>
                <c:pt idx="886">
                  <c:v>1175652.780992973</c:v>
                </c:pt>
                <c:pt idx="887">
                  <c:v>1175627.472972583</c:v>
                </c:pt>
                <c:pt idx="888">
                  <c:v>1175655.480816863</c:v>
                </c:pt>
                <c:pt idx="889">
                  <c:v>1175642.639173803</c:v>
                </c:pt>
                <c:pt idx="890">
                  <c:v>1175642.560153377</c:v>
                </c:pt>
                <c:pt idx="891">
                  <c:v>1175645.262602758</c:v>
                </c:pt>
                <c:pt idx="892">
                  <c:v>1175650.715806889</c:v>
                </c:pt>
                <c:pt idx="893">
                  <c:v>1175650.087423229</c:v>
                </c:pt>
                <c:pt idx="894">
                  <c:v>1175645.336621165</c:v>
                </c:pt>
                <c:pt idx="895">
                  <c:v>1175649.260258061</c:v>
                </c:pt>
                <c:pt idx="896">
                  <c:v>1175648.924372496</c:v>
                </c:pt>
                <c:pt idx="897">
                  <c:v>1175649.731521319</c:v>
                </c:pt>
                <c:pt idx="898">
                  <c:v>1175641.516622839</c:v>
                </c:pt>
                <c:pt idx="899">
                  <c:v>1175651.101554258</c:v>
                </c:pt>
                <c:pt idx="900">
                  <c:v>1175652.275511818</c:v>
                </c:pt>
                <c:pt idx="901">
                  <c:v>1175644.442217928</c:v>
                </c:pt>
                <c:pt idx="902">
                  <c:v>1175646.074166445</c:v>
                </c:pt>
                <c:pt idx="903">
                  <c:v>1175643.86698537</c:v>
                </c:pt>
                <c:pt idx="904">
                  <c:v>1175642.093563254</c:v>
                </c:pt>
                <c:pt idx="905">
                  <c:v>1175631.614168362</c:v>
                </c:pt>
                <c:pt idx="906">
                  <c:v>1175633.307046172</c:v>
                </c:pt>
                <c:pt idx="907">
                  <c:v>1175631.869148683</c:v>
                </c:pt>
                <c:pt idx="908">
                  <c:v>1175638.973709784</c:v>
                </c:pt>
                <c:pt idx="909">
                  <c:v>1175627.854222705</c:v>
                </c:pt>
                <c:pt idx="910">
                  <c:v>1175629.805954365</c:v>
                </c:pt>
                <c:pt idx="911">
                  <c:v>1175619.326432129</c:v>
                </c:pt>
                <c:pt idx="912">
                  <c:v>1175619.636833831</c:v>
                </c:pt>
                <c:pt idx="913">
                  <c:v>1175621.787108066</c:v>
                </c:pt>
                <c:pt idx="914">
                  <c:v>1175624.079953317</c:v>
                </c:pt>
                <c:pt idx="915">
                  <c:v>1175621.772213858</c:v>
                </c:pt>
                <c:pt idx="916">
                  <c:v>1175622.620524797</c:v>
                </c:pt>
                <c:pt idx="917">
                  <c:v>1175634.105394927</c:v>
                </c:pt>
                <c:pt idx="918">
                  <c:v>1175614.413442077</c:v>
                </c:pt>
                <c:pt idx="919">
                  <c:v>1175625.021400253</c:v>
                </c:pt>
                <c:pt idx="920">
                  <c:v>1175631.909997845</c:v>
                </c:pt>
                <c:pt idx="921">
                  <c:v>1175617.34781416</c:v>
                </c:pt>
                <c:pt idx="922">
                  <c:v>1175638.088534556</c:v>
                </c:pt>
                <c:pt idx="923">
                  <c:v>1175618.085065215</c:v>
                </c:pt>
                <c:pt idx="924">
                  <c:v>1175604.294084598</c:v>
                </c:pt>
                <c:pt idx="925">
                  <c:v>1175596.720594993</c:v>
                </c:pt>
                <c:pt idx="926">
                  <c:v>1175596.936914768</c:v>
                </c:pt>
                <c:pt idx="927">
                  <c:v>1175604.435464059</c:v>
                </c:pt>
                <c:pt idx="928">
                  <c:v>1175607.195485406</c:v>
                </c:pt>
                <c:pt idx="929">
                  <c:v>1175605.038026978</c:v>
                </c:pt>
                <c:pt idx="930">
                  <c:v>1175608.308140207</c:v>
                </c:pt>
                <c:pt idx="931">
                  <c:v>1175609.736889573</c:v>
                </c:pt>
                <c:pt idx="932">
                  <c:v>1175608.363903799</c:v>
                </c:pt>
                <c:pt idx="933">
                  <c:v>1175605.483718669</c:v>
                </c:pt>
                <c:pt idx="934">
                  <c:v>1175595.122446298</c:v>
                </c:pt>
                <c:pt idx="935">
                  <c:v>1175603.021483912</c:v>
                </c:pt>
                <c:pt idx="936">
                  <c:v>1175615.067357027</c:v>
                </c:pt>
                <c:pt idx="937">
                  <c:v>1175606.179259714</c:v>
                </c:pt>
                <c:pt idx="938">
                  <c:v>1175618.765707754</c:v>
                </c:pt>
                <c:pt idx="939">
                  <c:v>1175617.980308962</c:v>
                </c:pt>
                <c:pt idx="940">
                  <c:v>1175613.0077299</c:v>
                </c:pt>
                <c:pt idx="941">
                  <c:v>1175616.699323788</c:v>
                </c:pt>
                <c:pt idx="942">
                  <c:v>1175636.671895806</c:v>
                </c:pt>
                <c:pt idx="943">
                  <c:v>1175617.067897163</c:v>
                </c:pt>
                <c:pt idx="944">
                  <c:v>1175618.319953704</c:v>
                </c:pt>
                <c:pt idx="945">
                  <c:v>1175618.212059224</c:v>
                </c:pt>
                <c:pt idx="946">
                  <c:v>1175624.237719442</c:v>
                </c:pt>
                <c:pt idx="947">
                  <c:v>1175622.918738655</c:v>
                </c:pt>
                <c:pt idx="948">
                  <c:v>1175625.591122628</c:v>
                </c:pt>
                <c:pt idx="949">
                  <c:v>1175622.352174736</c:v>
                </c:pt>
                <c:pt idx="950">
                  <c:v>1175621.303978319</c:v>
                </c:pt>
                <c:pt idx="951">
                  <c:v>1175622.382608332</c:v>
                </c:pt>
                <c:pt idx="952">
                  <c:v>1175622.152643601</c:v>
                </c:pt>
                <c:pt idx="953">
                  <c:v>1175617.923354881</c:v>
                </c:pt>
                <c:pt idx="954">
                  <c:v>1175621.964373772</c:v>
                </c:pt>
                <c:pt idx="955">
                  <c:v>1175623.438960004</c:v>
                </c:pt>
                <c:pt idx="956">
                  <c:v>1175626.999021149</c:v>
                </c:pt>
                <c:pt idx="957">
                  <c:v>1175620.674402505</c:v>
                </c:pt>
                <c:pt idx="958">
                  <c:v>1175621.124898993</c:v>
                </c:pt>
                <c:pt idx="959">
                  <c:v>1175624.990922915</c:v>
                </c:pt>
                <c:pt idx="960">
                  <c:v>1175619.097453413</c:v>
                </c:pt>
                <c:pt idx="961">
                  <c:v>1175617.110152667</c:v>
                </c:pt>
                <c:pt idx="962">
                  <c:v>1175627.481512388</c:v>
                </c:pt>
                <c:pt idx="963">
                  <c:v>1175631.068345668</c:v>
                </c:pt>
                <c:pt idx="964">
                  <c:v>1175633.019915237</c:v>
                </c:pt>
                <c:pt idx="965">
                  <c:v>1175636.652868105</c:v>
                </c:pt>
                <c:pt idx="966">
                  <c:v>1175638.015468025</c:v>
                </c:pt>
                <c:pt idx="967">
                  <c:v>1175638.527441761</c:v>
                </c:pt>
                <c:pt idx="968">
                  <c:v>1175641.184057739</c:v>
                </c:pt>
                <c:pt idx="969">
                  <c:v>1175641.047407705</c:v>
                </c:pt>
                <c:pt idx="970">
                  <c:v>1175642.354632603</c:v>
                </c:pt>
                <c:pt idx="971">
                  <c:v>1175647.889141542</c:v>
                </c:pt>
                <c:pt idx="972">
                  <c:v>1175638.563793001</c:v>
                </c:pt>
                <c:pt idx="973">
                  <c:v>1175643.957447706</c:v>
                </c:pt>
                <c:pt idx="974">
                  <c:v>1175640.521049157</c:v>
                </c:pt>
                <c:pt idx="975">
                  <c:v>1175635.535246236</c:v>
                </c:pt>
                <c:pt idx="976">
                  <c:v>1175638.228149839</c:v>
                </c:pt>
                <c:pt idx="977">
                  <c:v>1175633.292335193</c:v>
                </c:pt>
                <c:pt idx="978">
                  <c:v>1175634.386027522</c:v>
                </c:pt>
                <c:pt idx="979">
                  <c:v>1175633.681078372</c:v>
                </c:pt>
                <c:pt idx="980">
                  <c:v>1175638.758638279</c:v>
                </c:pt>
                <c:pt idx="981">
                  <c:v>1175639.953415425</c:v>
                </c:pt>
                <c:pt idx="982">
                  <c:v>1175637.929842013</c:v>
                </c:pt>
                <c:pt idx="983">
                  <c:v>1175639.071646964</c:v>
                </c:pt>
                <c:pt idx="984">
                  <c:v>1175638.672928277</c:v>
                </c:pt>
                <c:pt idx="985">
                  <c:v>1175637.971552909</c:v>
                </c:pt>
                <c:pt idx="986">
                  <c:v>1175639.3437893</c:v>
                </c:pt>
                <c:pt idx="987">
                  <c:v>1175635.475351779</c:v>
                </c:pt>
                <c:pt idx="988">
                  <c:v>1175637.065072265</c:v>
                </c:pt>
                <c:pt idx="989">
                  <c:v>1175636.400473749</c:v>
                </c:pt>
                <c:pt idx="990">
                  <c:v>1175636.494857789</c:v>
                </c:pt>
                <c:pt idx="991">
                  <c:v>1175635.245372795</c:v>
                </c:pt>
                <c:pt idx="992">
                  <c:v>1175638.553716239</c:v>
                </c:pt>
                <c:pt idx="993">
                  <c:v>1175629.523926633</c:v>
                </c:pt>
                <c:pt idx="994">
                  <c:v>1175636.015753385</c:v>
                </c:pt>
                <c:pt idx="995">
                  <c:v>1175637.114449718</c:v>
                </c:pt>
                <c:pt idx="996">
                  <c:v>1175631.440328037</c:v>
                </c:pt>
                <c:pt idx="997">
                  <c:v>1175633.605785005</c:v>
                </c:pt>
                <c:pt idx="998">
                  <c:v>1175639.507073477</c:v>
                </c:pt>
                <c:pt idx="999">
                  <c:v>1175639.127958447</c:v>
                </c:pt>
                <c:pt idx="1000">
                  <c:v>1175635.64306998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2081117.450917027</c:v>
                </c:pt>
                <c:pt idx="1">
                  <c:v>9893772.401781688</c:v>
                </c:pt>
                <c:pt idx="2">
                  <c:v>9481553.753745068</c:v>
                </c:pt>
                <c:pt idx="3">
                  <c:v>9184002.55288153</c:v>
                </c:pt>
                <c:pt idx="4">
                  <c:v>8985143.938125972</c:v>
                </c:pt>
                <c:pt idx="5">
                  <c:v>8792833.26329284</c:v>
                </c:pt>
                <c:pt idx="6">
                  <c:v>8724687.867967302</c:v>
                </c:pt>
                <c:pt idx="7">
                  <c:v>8599548.842508154</c:v>
                </c:pt>
                <c:pt idx="8">
                  <c:v>8533557.019549137</c:v>
                </c:pt>
                <c:pt idx="9">
                  <c:v>8408832.714782862</c:v>
                </c:pt>
                <c:pt idx="10">
                  <c:v>8343393.376430061</c:v>
                </c:pt>
                <c:pt idx="11">
                  <c:v>8217925.92994805</c:v>
                </c:pt>
                <c:pt idx="12">
                  <c:v>8152415.75597546</c:v>
                </c:pt>
                <c:pt idx="13">
                  <c:v>8025776.759250447</c:v>
                </c:pt>
                <c:pt idx="14">
                  <c:v>7959912.159176368</c:v>
                </c:pt>
                <c:pt idx="15">
                  <c:v>7831933.463737505</c:v>
                </c:pt>
                <c:pt idx="16">
                  <c:v>7765573.310370324</c:v>
                </c:pt>
                <c:pt idx="17">
                  <c:v>7636193.552873087</c:v>
                </c:pt>
                <c:pt idx="18">
                  <c:v>7569263.317475578</c:v>
                </c:pt>
                <c:pt idx="19">
                  <c:v>7438467.306219232</c:v>
                </c:pt>
                <c:pt idx="20">
                  <c:v>7370925.431087506</c:v>
                </c:pt>
                <c:pt idx="21">
                  <c:v>7238717.074223159</c:v>
                </c:pt>
                <c:pt idx="22">
                  <c:v>7170538.477189898</c:v>
                </c:pt>
                <c:pt idx="23">
                  <c:v>7036927.581590942</c:v>
                </c:pt>
                <c:pt idx="24">
                  <c:v>6968094.898362365</c:v>
                </c:pt>
                <c:pt idx="25">
                  <c:v>6833090.256961279</c:v>
                </c:pt>
                <c:pt idx="26">
                  <c:v>6763588.856523942</c:v>
                </c:pt>
                <c:pt idx="27">
                  <c:v>6627194.358928567</c:v>
                </c:pt>
                <c:pt idx="28">
                  <c:v>6557009.295329059</c:v>
                </c:pt>
                <c:pt idx="29">
                  <c:v>6419221.526954774</c:v>
                </c:pt>
                <c:pt idx="30">
                  <c:v>6348335.508159747</c:v>
                </c:pt>
                <c:pt idx="31">
                  <c:v>6209142.059041329</c:v>
                </c:pt>
                <c:pt idx="32">
                  <c:v>6137533.938561865</c:v>
                </c:pt>
                <c:pt idx="33">
                  <c:v>5996911.993949489</c:v>
                </c:pt>
                <c:pt idx="34">
                  <c:v>5922742.758429745</c:v>
                </c:pt>
                <c:pt idx="35">
                  <c:v>5777036.90313339</c:v>
                </c:pt>
                <c:pt idx="36">
                  <c:v>5553408.540190222</c:v>
                </c:pt>
                <c:pt idx="37">
                  <c:v>5186247.741854734</c:v>
                </c:pt>
                <c:pt idx="38">
                  <c:v>5021124.52730786</c:v>
                </c:pt>
                <c:pt idx="39">
                  <c:v>4903314.685774619</c:v>
                </c:pt>
                <c:pt idx="40">
                  <c:v>4799992.932186112</c:v>
                </c:pt>
                <c:pt idx="41">
                  <c:v>4797951.990598244</c:v>
                </c:pt>
                <c:pt idx="42">
                  <c:v>4693792.614784649</c:v>
                </c:pt>
                <c:pt idx="43">
                  <c:v>4693063.261132837</c:v>
                </c:pt>
                <c:pt idx="44">
                  <c:v>4638113.013921143</c:v>
                </c:pt>
                <c:pt idx="45">
                  <c:v>4637124.955977462</c:v>
                </c:pt>
                <c:pt idx="46">
                  <c:v>4583722.219509894</c:v>
                </c:pt>
                <c:pt idx="47">
                  <c:v>4582505.295363466</c:v>
                </c:pt>
                <c:pt idx="48">
                  <c:v>4529481.533319011</c:v>
                </c:pt>
                <c:pt idx="49">
                  <c:v>4528064.29829351</c:v>
                </c:pt>
                <c:pt idx="50">
                  <c:v>4474994.334493833</c:v>
                </c:pt>
                <c:pt idx="51">
                  <c:v>4473405.595638755</c:v>
                </c:pt>
                <c:pt idx="52">
                  <c:v>4420149.180594534</c:v>
                </c:pt>
                <c:pt idx="53">
                  <c:v>4418409.918904819</c:v>
                </c:pt>
                <c:pt idx="54">
                  <c:v>4364914.640414506</c:v>
                </c:pt>
                <c:pt idx="55">
                  <c:v>4363043.739396866</c:v>
                </c:pt>
                <c:pt idx="56">
                  <c:v>4309316.915576484</c:v>
                </c:pt>
                <c:pt idx="57">
                  <c:v>4307327.084507192</c:v>
                </c:pt>
                <c:pt idx="58">
                  <c:v>4253409.466126746</c:v>
                </c:pt>
                <c:pt idx="59">
                  <c:v>4251322.375302818</c:v>
                </c:pt>
                <c:pt idx="60">
                  <c:v>4197344.152676231</c:v>
                </c:pt>
                <c:pt idx="61">
                  <c:v>4195176.709930774</c:v>
                </c:pt>
                <c:pt idx="62">
                  <c:v>4141205.769283141</c:v>
                </c:pt>
                <c:pt idx="63">
                  <c:v>4138960.319530903</c:v>
                </c:pt>
                <c:pt idx="64">
                  <c:v>4085013.573945261</c:v>
                </c:pt>
                <c:pt idx="65">
                  <c:v>4082701.578529869</c:v>
                </c:pt>
                <c:pt idx="66">
                  <c:v>4028941.33980336</c:v>
                </c:pt>
                <c:pt idx="67">
                  <c:v>4026580.248641144</c:v>
                </c:pt>
                <c:pt idx="68">
                  <c:v>3973221.300895168</c:v>
                </c:pt>
                <c:pt idx="69">
                  <c:v>3970655.2775796</c:v>
                </c:pt>
                <c:pt idx="70">
                  <c:v>3918027.511221936</c:v>
                </c:pt>
                <c:pt idx="71">
                  <c:v>3921606.163509529</c:v>
                </c:pt>
                <c:pt idx="72">
                  <c:v>3820381.252349751</c:v>
                </c:pt>
                <c:pt idx="73">
                  <c:v>3689581.073683863</c:v>
                </c:pt>
                <c:pt idx="74">
                  <c:v>3613338.932631264</c:v>
                </c:pt>
                <c:pt idx="75">
                  <c:v>3565782.350061129</c:v>
                </c:pt>
                <c:pt idx="76">
                  <c:v>3519380.024116822</c:v>
                </c:pt>
                <c:pt idx="77">
                  <c:v>3495036.615802292</c:v>
                </c:pt>
                <c:pt idx="78">
                  <c:v>3495713.857791844</c:v>
                </c:pt>
                <c:pt idx="79">
                  <c:v>3453893.174028536</c:v>
                </c:pt>
                <c:pt idx="80">
                  <c:v>3427146.620953023</c:v>
                </c:pt>
                <c:pt idx="81">
                  <c:v>3427991.285426674</c:v>
                </c:pt>
                <c:pt idx="82">
                  <c:v>3398937.530442603</c:v>
                </c:pt>
                <c:pt idx="83">
                  <c:v>3399926.668443729</c:v>
                </c:pt>
                <c:pt idx="84">
                  <c:v>3369077.750750911</c:v>
                </c:pt>
                <c:pt idx="85">
                  <c:v>3370151.93892842</c:v>
                </c:pt>
                <c:pt idx="86">
                  <c:v>3337755.39343044</c:v>
                </c:pt>
                <c:pt idx="87">
                  <c:v>3338869.496844769</c:v>
                </c:pt>
                <c:pt idx="88">
                  <c:v>3305277.582371923</c:v>
                </c:pt>
                <c:pt idx="89">
                  <c:v>3306391.853718912</c:v>
                </c:pt>
                <c:pt idx="90">
                  <c:v>3271983.028086789</c:v>
                </c:pt>
                <c:pt idx="91">
                  <c:v>3273064.850605169</c:v>
                </c:pt>
                <c:pt idx="92">
                  <c:v>3238222.8603237</c:v>
                </c:pt>
                <c:pt idx="93">
                  <c:v>3239243.088348784</c:v>
                </c:pt>
                <c:pt idx="94">
                  <c:v>3204349.561913732</c:v>
                </c:pt>
                <c:pt idx="95">
                  <c:v>3205292.571520171</c:v>
                </c:pt>
                <c:pt idx="96">
                  <c:v>3170730.05130377</c:v>
                </c:pt>
                <c:pt idx="97">
                  <c:v>3171584.506516379</c:v>
                </c:pt>
                <c:pt idx="98">
                  <c:v>3137703.08219384</c:v>
                </c:pt>
                <c:pt idx="99">
                  <c:v>3138454.239437316</c:v>
                </c:pt>
                <c:pt idx="100">
                  <c:v>3105577.252369187</c:v>
                </c:pt>
                <c:pt idx="101">
                  <c:v>3106221.7675275</c:v>
                </c:pt>
                <c:pt idx="102">
                  <c:v>3074671.44299895</c:v>
                </c:pt>
                <c:pt idx="103">
                  <c:v>3075215.063669018</c:v>
                </c:pt>
                <c:pt idx="104">
                  <c:v>3045280.085813538</c:v>
                </c:pt>
                <c:pt idx="105">
                  <c:v>3045615.782145564</c:v>
                </c:pt>
                <c:pt idx="106">
                  <c:v>3017553.435027209</c:v>
                </c:pt>
                <c:pt idx="107">
                  <c:v>3018306.269879549</c:v>
                </c:pt>
                <c:pt idx="108">
                  <c:v>2975191.457813472</c:v>
                </c:pt>
                <c:pt idx="109">
                  <c:v>2924558.089673476</c:v>
                </c:pt>
                <c:pt idx="110">
                  <c:v>2889196.639071764</c:v>
                </c:pt>
                <c:pt idx="111">
                  <c:v>2866265.397336173</c:v>
                </c:pt>
                <c:pt idx="112">
                  <c:v>2839057.265373796</c:v>
                </c:pt>
                <c:pt idx="113">
                  <c:v>2826256.696623613</c:v>
                </c:pt>
                <c:pt idx="114">
                  <c:v>2828780.109735433</c:v>
                </c:pt>
                <c:pt idx="115">
                  <c:v>2800680.909252721</c:v>
                </c:pt>
                <c:pt idx="116">
                  <c:v>2783647.610237157</c:v>
                </c:pt>
                <c:pt idx="117">
                  <c:v>2786142.79577076</c:v>
                </c:pt>
                <c:pt idx="118">
                  <c:v>2765218.278056075</c:v>
                </c:pt>
                <c:pt idx="119">
                  <c:v>2763108.285714848</c:v>
                </c:pt>
                <c:pt idx="120">
                  <c:v>2765525.284890853</c:v>
                </c:pt>
                <c:pt idx="121">
                  <c:v>2742808.225709392</c:v>
                </c:pt>
                <c:pt idx="122">
                  <c:v>2722690.046424193</c:v>
                </c:pt>
                <c:pt idx="123">
                  <c:v>2719555.144391049</c:v>
                </c:pt>
                <c:pt idx="124">
                  <c:v>2721862.005634826</c:v>
                </c:pt>
                <c:pt idx="125">
                  <c:v>2697773.061797169</c:v>
                </c:pt>
                <c:pt idx="126">
                  <c:v>2676439.019115023</c:v>
                </c:pt>
                <c:pt idx="127">
                  <c:v>2672341.502644513</c:v>
                </c:pt>
                <c:pt idx="128">
                  <c:v>2674458.304118077</c:v>
                </c:pt>
                <c:pt idx="129">
                  <c:v>2650281.296120799</c:v>
                </c:pt>
                <c:pt idx="130">
                  <c:v>2629006.11099233</c:v>
                </c:pt>
                <c:pt idx="131">
                  <c:v>2624435.056750935</c:v>
                </c:pt>
                <c:pt idx="132">
                  <c:v>2626316.099276465</c:v>
                </c:pt>
                <c:pt idx="133">
                  <c:v>2603477.217093638</c:v>
                </c:pt>
                <c:pt idx="134">
                  <c:v>2583736.716113345</c:v>
                </c:pt>
                <c:pt idx="135">
                  <c:v>2579389.329141401</c:v>
                </c:pt>
                <c:pt idx="136">
                  <c:v>2581024.922633394</c:v>
                </c:pt>
                <c:pt idx="137">
                  <c:v>2560816.461159707</c:v>
                </c:pt>
                <c:pt idx="138">
                  <c:v>2543829.306227286</c:v>
                </c:pt>
                <c:pt idx="139">
                  <c:v>2540342.57623946</c:v>
                </c:pt>
                <c:pt idx="140">
                  <c:v>2541817.499089904</c:v>
                </c:pt>
                <c:pt idx="141">
                  <c:v>2525056.412370373</c:v>
                </c:pt>
                <c:pt idx="142">
                  <c:v>2511648.720400696</c:v>
                </c:pt>
                <c:pt idx="143">
                  <c:v>2512430.077921938</c:v>
                </c:pt>
                <c:pt idx="144">
                  <c:v>2493658.63474781</c:v>
                </c:pt>
                <c:pt idx="145">
                  <c:v>2466206.167335741</c:v>
                </c:pt>
                <c:pt idx="146">
                  <c:v>2445190.863882921</c:v>
                </c:pt>
                <c:pt idx="147">
                  <c:v>2431269.315632559</c:v>
                </c:pt>
                <c:pt idx="148">
                  <c:v>2415542.340756038</c:v>
                </c:pt>
                <c:pt idx="149">
                  <c:v>2407343.389644577</c:v>
                </c:pt>
                <c:pt idx="150">
                  <c:v>2407012.236091089</c:v>
                </c:pt>
                <c:pt idx="151">
                  <c:v>2392062.784963589</c:v>
                </c:pt>
                <c:pt idx="152">
                  <c:v>2381659.199497218</c:v>
                </c:pt>
                <c:pt idx="153">
                  <c:v>2378363.521057077</c:v>
                </c:pt>
                <c:pt idx="154">
                  <c:v>2378376.169436128</c:v>
                </c:pt>
                <c:pt idx="155">
                  <c:v>2366893.220786124</c:v>
                </c:pt>
                <c:pt idx="156">
                  <c:v>2364382.748729339</c:v>
                </c:pt>
                <c:pt idx="157">
                  <c:v>2364299.426014902</c:v>
                </c:pt>
                <c:pt idx="158">
                  <c:v>2347259.255965171</c:v>
                </c:pt>
                <c:pt idx="159">
                  <c:v>2338457.010148374</c:v>
                </c:pt>
                <c:pt idx="160">
                  <c:v>2338287.78326324</c:v>
                </c:pt>
                <c:pt idx="161">
                  <c:v>2334815.275940933</c:v>
                </c:pt>
                <c:pt idx="162">
                  <c:v>2334897.243422015</c:v>
                </c:pt>
                <c:pt idx="163">
                  <c:v>2317884.408882835</c:v>
                </c:pt>
                <c:pt idx="164">
                  <c:v>2309074.766796059</c:v>
                </c:pt>
                <c:pt idx="165">
                  <c:v>2308910.102540822</c:v>
                </c:pt>
                <c:pt idx="166">
                  <c:v>2294385.476349791</c:v>
                </c:pt>
                <c:pt idx="167">
                  <c:v>2282628.362012913</c:v>
                </c:pt>
                <c:pt idx="168">
                  <c:v>2278356.900668027</c:v>
                </c:pt>
                <c:pt idx="169">
                  <c:v>2278219.983121907</c:v>
                </c:pt>
                <c:pt idx="170">
                  <c:v>2261534.069442624</c:v>
                </c:pt>
                <c:pt idx="171">
                  <c:v>2254999.375471021</c:v>
                </c:pt>
                <c:pt idx="172">
                  <c:v>2255359.065016692</c:v>
                </c:pt>
                <c:pt idx="173">
                  <c:v>2251733.651829749</c:v>
                </c:pt>
                <c:pt idx="174">
                  <c:v>2251803.587906183</c:v>
                </c:pt>
                <c:pt idx="175">
                  <c:v>2237915.476864341</c:v>
                </c:pt>
                <c:pt idx="176">
                  <c:v>2233470.136306833</c:v>
                </c:pt>
                <c:pt idx="177">
                  <c:v>2233760.004214715</c:v>
                </c:pt>
                <c:pt idx="178">
                  <c:v>2224021.953605636</c:v>
                </c:pt>
                <c:pt idx="179">
                  <c:v>2215958.480515467</c:v>
                </c:pt>
                <c:pt idx="180">
                  <c:v>2209572.423157802</c:v>
                </c:pt>
                <c:pt idx="181">
                  <c:v>2208831.971282362</c:v>
                </c:pt>
                <c:pt idx="182">
                  <c:v>2190958.962714408</c:v>
                </c:pt>
                <c:pt idx="183">
                  <c:v>2181720.268811482</c:v>
                </c:pt>
                <c:pt idx="184">
                  <c:v>2170692.583842123</c:v>
                </c:pt>
                <c:pt idx="185">
                  <c:v>2165130.468998267</c:v>
                </c:pt>
                <c:pt idx="186">
                  <c:v>2165228.688064091</c:v>
                </c:pt>
                <c:pt idx="187">
                  <c:v>2154403.076906075</c:v>
                </c:pt>
                <c:pt idx="188">
                  <c:v>2146986.626581988</c:v>
                </c:pt>
                <c:pt idx="189">
                  <c:v>2144948.649402303</c:v>
                </c:pt>
                <c:pt idx="190">
                  <c:v>2145461.602117858</c:v>
                </c:pt>
                <c:pt idx="191">
                  <c:v>2136834.771132431</c:v>
                </c:pt>
                <c:pt idx="192">
                  <c:v>2130061.096625605</c:v>
                </c:pt>
                <c:pt idx="193">
                  <c:v>2122957.983861201</c:v>
                </c:pt>
                <c:pt idx="194">
                  <c:v>2114119.674028875</c:v>
                </c:pt>
                <c:pt idx="195">
                  <c:v>2108798.712626743</c:v>
                </c:pt>
                <c:pt idx="196">
                  <c:v>2108732.202775136</c:v>
                </c:pt>
                <c:pt idx="197">
                  <c:v>2104326.75889758</c:v>
                </c:pt>
                <c:pt idx="198">
                  <c:v>2104485.647450149</c:v>
                </c:pt>
                <c:pt idx="199">
                  <c:v>2093080.222779217</c:v>
                </c:pt>
                <c:pt idx="200">
                  <c:v>2087763.351421796</c:v>
                </c:pt>
                <c:pt idx="201">
                  <c:v>2087870.533538245</c:v>
                </c:pt>
                <c:pt idx="202">
                  <c:v>2078211.243550466</c:v>
                </c:pt>
                <c:pt idx="203">
                  <c:v>2070253.828587437</c:v>
                </c:pt>
                <c:pt idx="204">
                  <c:v>2067786.570898623</c:v>
                </c:pt>
                <c:pt idx="205">
                  <c:v>2067792.520718982</c:v>
                </c:pt>
                <c:pt idx="206">
                  <c:v>2057072.940070857</c:v>
                </c:pt>
                <c:pt idx="207">
                  <c:v>2051068.616254426</c:v>
                </c:pt>
                <c:pt idx="208">
                  <c:v>2047672.404343457</c:v>
                </c:pt>
                <c:pt idx="209">
                  <c:v>2047848.90828824</c:v>
                </c:pt>
                <c:pt idx="210">
                  <c:v>2047020.332587654</c:v>
                </c:pt>
                <c:pt idx="211">
                  <c:v>2047169.556926238</c:v>
                </c:pt>
                <c:pt idx="212">
                  <c:v>2039395.148024021</c:v>
                </c:pt>
                <c:pt idx="213">
                  <c:v>2037253.693885334</c:v>
                </c:pt>
                <c:pt idx="214">
                  <c:v>2037241.407415135</c:v>
                </c:pt>
                <c:pt idx="215">
                  <c:v>2030468.993159208</c:v>
                </c:pt>
                <c:pt idx="216">
                  <c:v>2027088.473563483</c:v>
                </c:pt>
                <c:pt idx="217">
                  <c:v>2027213.866412498</c:v>
                </c:pt>
                <c:pt idx="218">
                  <c:v>2015716.618684624</c:v>
                </c:pt>
                <c:pt idx="219">
                  <c:v>2009208.203488882</c:v>
                </c:pt>
                <c:pt idx="220">
                  <c:v>2001640.145192808</c:v>
                </c:pt>
                <c:pt idx="221">
                  <c:v>1997400.947583112</c:v>
                </c:pt>
                <c:pt idx="222">
                  <c:v>1997605.373231506</c:v>
                </c:pt>
                <c:pt idx="223">
                  <c:v>1989923.133794212</c:v>
                </c:pt>
                <c:pt idx="224">
                  <c:v>1984313.50141651</c:v>
                </c:pt>
                <c:pt idx="225">
                  <c:v>1982671.709152808</c:v>
                </c:pt>
                <c:pt idx="226">
                  <c:v>1982831.374464362</c:v>
                </c:pt>
                <c:pt idx="227">
                  <c:v>1980879.041587057</c:v>
                </c:pt>
                <c:pt idx="228">
                  <c:v>1980850.769835937</c:v>
                </c:pt>
                <c:pt idx="229">
                  <c:v>1973545.871152511</c:v>
                </c:pt>
                <c:pt idx="230">
                  <c:v>1965947.466094926</c:v>
                </c:pt>
                <c:pt idx="231">
                  <c:v>1961852.471178018</c:v>
                </c:pt>
                <c:pt idx="232">
                  <c:v>1961828.289242776</c:v>
                </c:pt>
                <c:pt idx="233">
                  <c:v>1958991.976793903</c:v>
                </c:pt>
                <c:pt idx="234">
                  <c:v>1959031.622651008</c:v>
                </c:pt>
                <c:pt idx="235">
                  <c:v>1950740.210692311</c:v>
                </c:pt>
                <c:pt idx="236">
                  <c:v>1946655.691171557</c:v>
                </c:pt>
                <c:pt idx="237">
                  <c:v>1946875.924330431</c:v>
                </c:pt>
                <c:pt idx="238">
                  <c:v>1939647.856852578</c:v>
                </c:pt>
                <c:pt idx="239">
                  <c:v>1933983.543092935</c:v>
                </c:pt>
                <c:pt idx="240">
                  <c:v>1930903.304090115</c:v>
                </c:pt>
                <c:pt idx="241">
                  <c:v>1930963.908584803</c:v>
                </c:pt>
                <c:pt idx="242">
                  <c:v>1923721.45560439</c:v>
                </c:pt>
                <c:pt idx="243">
                  <c:v>1920648.726978058</c:v>
                </c:pt>
                <c:pt idx="244">
                  <c:v>1918178.700413979</c:v>
                </c:pt>
                <c:pt idx="245">
                  <c:v>1918435.282133065</c:v>
                </c:pt>
                <c:pt idx="246">
                  <c:v>1916070.23479713</c:v>
                </c:pt>
                <c:pt idx="247">
                  <c:v>1916051.767524071</c:v>
                </c:pt>
                <c:pt idx="248">
                  <c:v>1911041.115070205</c:v>
                </c:pt>
                <c:pt idx="249">
                  <c:v>1909453.03591746</c:v>
                </c:pt>
                <c:pt idx="250">
                  <c:v>1909589.424183933</c:v>
                </c:pt>
                <c:pt idx="251">
                  <c:v>1905819.069270272</c:v>
                </c:pt>
                <c:pt idx="252">
                  <c:v>1903939.311041452</c:v>
                </c:pt>
                <c:pt idx="253">
                  <c:v>1904021.766880956</c:v>
                </c:pt>
                <c:pt idx="254">
                  <c:v>1895960.964200322</c:v>
                </c:pt>
                <c:pt idx="255">
                  <c:v>1891361.104049689</c:v>
                </c:pt>
                <c:pt idx="256">
                  <c:v>1885855.280615273</c:v>
                </c:pt>
                <c:pt idx="257">
                  <c:v>1883169.885356475</c:v>
                </c:pt>
                <c:pt idx="258">
                  <c:v>1883345.532585194</c:v>
                </c:pt>
                <c:pt idx="259">
                  <c:v>1877754.025557579</c:v>
                </c:pt>
                <c:pt idx="260">
                  <c:v>1874106.01265252</c:v>
                </c:pt>
                <c:pt idx="261">
                  <c:v>1872637.316650717</c:v>
                </c:pt>
                <c:pt idx="262">
                  <c:v>1872646.838812996</c:v>
                </c:pt>
                <c:pt idx="263">
                  <c:v>1872340.61362789</c:v>
                </c:pt>
                <c:pt idx="264">
                  <c:v>1872415.162952094</c:v>
                </c:pt>
                <c:pt idx="265">
                  <c:v>1867310.760149317</c:v>
                </c:pt>
                <c:pt idx="266">
                  <c:v>1861933.686417004</c:v>
                </c:pt>
                <c:pt idx="267">
                  <c:v>1859250.596953472</c:v>
                </c:pt>
                <c:pt idx="268">
                  <c:v>1859431.827882188</c:v>
                </c:pt>
                <c:pt idx="269">
                  <c:v>1857093.384024724</c:v>
                </c:pt>
                <c:pt idx="270">
                  <c:v>1857265.867865415</c:v>
                </c:pt>
                <c:pt idx="271">
                  <c:v>1851373.036827194</c:v>
                </c:pt>
                <c:pt idx="272">
                  <c:v>1848632.682295801</c:v>
                </c:pt>
                <c:pt idx="273">
                  <c:v>1848703.664515324</c:v>
                </c:pt>
                <c:pt idx="274">
                  <c:v>1843689.242976783</c:v>
                </c:pt>
                <c:pt idx="275">
                  <c:v>1839422.339170018</c:v>
                </c:pt>
                <c:pt idx="276">
                  <c:v>1837349.1357979</c:v>
                </c:pt>
                <c:pt idx="277">
                  <c:v>1837494.332098937</c:v>
                </c:pt>
                <c:pt idx="278">
                  <c:v>1831906.64730819</c:v>
                </c:pt>
                <c:pt idx="279">
                  <c:v>1828032.902149298</c:v>
                </c:pt>
                <c:pt idx="280">
                  <c:v>1828000.078820405</c:v>
                </c:pt>
                <c:pt idx="281">
                  <c:v>1826460.774983633</c:v>
                </c:pt>
                <c:pt idx="282">
                  <c:v>1826704.860052666</c:v>
                </c:pt>
                <c:pt idx="283">
                  <c:v>1825475.474408245</c:v>
                </c:pt>
                <c:pt idx="284">
                  <c:v>1825683.944972879</c:v>
                </c:pt>
                <c:pt idx="285">
                  <c:v>1822432.681229676</c:v>
                </c:pt>
                <c:pt idx="286">
                  <c:v>1821607.501312467</c:v>
                </c:pt>
                <c:pt idx="287">
                  <c:v>1821588.493359117</c:v>
                </c:pt>
                <c:pt idx="288">
                  <c:v>1818341.237816394</c:v>
                </c:pt>
                <c:pt idx="289">
                  <c:v>1818505.000301847</c:v>
                </c:pt>
                <c:pt idx="290">
                  <c:v>1813062.536896148</c:v>
                </c:pt>
                <c:pt idx="291">
                  <c:v>1810138.303206455</c:v>
                </c:pt>
                <c:pt idx="292">
                  <c:v>1806543.705332759</c:v>
                </c:pt>
                <c:pt idx="293">
                  <c:v>1804414.030074371</c:v>
                </c:pt>
                <c:pt idx="294">
                  <c:v>1804495.332861862</c:v>
                </c:pt>
                <c:pt idx="295">
                  <c:v>1800876.913225044</c:v>
                </c:pt>
                <c:pt idx="296">
                  <c:v>1798065.330433339</c:v>
                </c:pt>
                <c:pt idx="297">
                  <c:v>1798268.207157744</c:v>
                </c:pt>
                <c:pt idx="298">
                  <c:v>1797239.779283694</c:v>
                </c:pt>
                <c:pt idx="299">
                  <c:v>1797230.300595497</c:v>
                </c:pt>
                <c:pt idx="300">
                  <c:v>1796533.95644964</c:v>
                </c:pt>
                <c:pt idx="301">
                  <c:v>1796409.71657247</c:v>
                </c:pt>
                <c:pt idx="302">
                  <c:v>1791499.7566613</c:v>
                </c:pt>
                <c:pt idx="303">
                  <c:v>1789450.876969913</c:v>
                </c:pt>
                <c:pt idx="304">
                  <c:v>1789584.37483323</c:v>
                </c:pt>
                <c:pt idx="305">
                  <c:v>1788155.899545407</c:v>
                </c:pt>
                <c:pt idx="306">
                  <c:v>1788151.636409547</c:v>
                </c:pt>
                <c:pt idx="307">
                  <c:v>1783827.286244352</c:v>
                </c:pt>
                <c:pt idx="308">
                  <c:v>1781636.854194717</c:v>
                </c:pt>
                <c:pt idx="309">
                  <c:v>1781782.845061326</c:v>
                </c:pt>
                <c:pt idx="310">
                  <c:v>1777744.321227239</c:v>
                </c:pt>
                <c:pt idx="311">
                  <c:v>1774898.324722038</c:v>
                </c:pt>
                <c:pt idx="312">
                  <c:v>1773601.468945289</c:v>
                </c:pt>
                <c:pt idx="313">
                  <c:v>1773578.156631719</c:v>
                </c:pt>
                <c:pt idx="314">
                  <c:v>1769719.210349153</c:v>
                </c:pt>
                <c:pt idx="315">
                  <c:v>1769478.005126753</c:v>
                </c:pt>
                <c:pt idx="316">
                  <c:v>1769826.364901118</c:v>
                </c:pt>
                <c:pt idx="317">
                  <c:v>1769251.892627265</c:v>
                </c:pt>
                <c:pt idx="318">
                  <c:v>1769554.456582384</c:v>
                </c:pt>
                <c:pt idx="319">
                  <c:v>1768238.180146856</c:v>
                </c:pt>
                <c:pt idx="320">
                  <c:v>1768336.160992113</c:v>
                </c:pt>
                <c:pt idx="321">
                  <c:v>1765665.767916148</c:v>
                </c:pt>
                <c:pt idx="322">
                  <c:v>1765763.614879676</c:v>
                </c:pt>
                <c:pt idx="323">
                  <c:v>1764820.256205003</c:v>
                </c:pt>
                <c:pt idx="324">
                  <c:v>1764701.143717569</c:v>
                </c:pt>
                <c:pt idx="325">
                  <c:v>1763998.334604794</c:v>
                </c:pt>
                <c:pt idx="326">
                  <c:v>1764044.288213986</c:v>
                </c:pt>
                <c:pt idx="327">
                  <c:v>1759574.470330549</c:v>
                </c:pt>
                <c:pt idx="328">
                  <c:v>1756644.076574245</c:v>
                </c:pt>
                <c:pt idx="329">
                  <c:v>1755566.645350126</c:v>
                </c:pt>
                <c:pt idx="330">
                  <c:v>1755359.142433499</c:v>
                </c:pt>
                <c:pt idx="331">
                  <c:v>1752570.834012303</c:v>
                </c:pt>
                <c:pt idx="332">
                  <c:v>1751222.85642401</c:v>
                </c:pt>
                <c:pt idx="333">
                  <c:v>1751204.163127809</c:v>
                </c:pt>
                <c:pt idx="334">
                  <c:v>1749726.889222919</c:v>
                </c:pt>
                <c:pt idx="335">
                  <c:v>1749738.983913491</c:v>
                </c:pt>
                <c:pt idx="336">
                  <c:v>1747924.415853185</c:v>
                </c:pt>
                <c:pt idx="337">
                  <c:v>1748078.44957152</c:v>
                </c:pt>
                <c:pt idx="338">
                  <c:v>1746154.201397281</c:v>
                </c:pt>
                <c:pt idx="339">
                  <c:v>1745351.191956903</c:v>
                </c:pt>
                <c:pt idx="340">
                  <c:v>1745078.709354819</c:v>
                </c:pt>
                <c:pt idx="341">
                  <c:v>1745174.862107416</c:v>
                </c:pt>
                <c:pt idx="342">
                  <c:v>1745231.103649664</c:v>
                </c:pt>
                <c:pt idx="343">
                  <c:v>1742976.543998049</c:v>
                </c:pt>
                <c:pt idx="344">
                  <c:v>1742266.687342906</c:v>
                </c:pt>
                <c:pt idx="345">
                  <c:v>1742334.149495214</c:v>
                </c:pt>
                <c:pt idx="346">
                  <c:v>1740922.778548103</c:v>
                </c:pt>
                <c:pt idx="347">
                  <c:v>1739427.147564889</c:v>
                </c:pt>
                <c:pt idx="348">
                  <c:v>1739723.469585761</c:v>
                </c:pt>
                <c:pt idx="349">
                  <c:v>1738311.871033876</c:v>
                </c:pt>
                <c:pt idx="350">
                  <c:v>1739352.412933499</c:v>
                </c:pt>
                <c:pt idx="351">
                  <c:v>1735952.29843889</c:v>
                </c:pt>
                <c:pt idx="352">
                  <c:v>1735356.859362811</c:v>
                </c:pt>
                <c:pt idx="353">
                  <c:v>1736367.705874877</c:v>
                </c:pt>
                <c:pt idx="354">
                  <c:v>1736823.738272664</c:v>
                </c:pt>
                <c:pt idx="355">
                  <c:v>1737185.812205694</c:v>
                </c:pt>
                <c:pt idx="356">
                  <c:v>1735778.74948169</c:v>
                </c:pt>
                <c:pt idx="357">
                  <c:v>1737211.320278564</c:v>
                </c:pt>
                <c:pt idx="358">
                  <c:v>1736637.839315896</c:v>
                </c:pt>
                <c:pt idx="359">
                  <c:v>1736876.080227081</c:v>
                </c:pt>
                <c:pt idx="360">
                  <c:v>1736821.001509021</c:v>
                </c:pt>
                <c:pt idx="361">
                  <c:v>1736244.408825953</c:v>
                </c:pt>
                <c:pt idx="362">
                  <c:v>1735916.726054657</c:v>
                </c:pt>
                <c:pt idx="363">
                  <c:v>1736661.414053067</c:v>
                </c:pt>
                <c:pt idx="364">
                  <c:v>1734691.621515068</c:v>
                </c:pt>
                <c:pt idx="365">
                  <c:v>1736536.88861522</c:v>
                </c:pt>
                <c:pt idx="366">
                  <c:v>1736205.998008893</c:v>
                </c:pt>
                <c:pt idx="367">
                  <c:v>1736463.141295089</c:v>
                </c:pt>
                <c:pt idx="368">
                  <c:v>1736626.543762039</c:v>
                </c:pt>
                <c:pt idx="369">
                  <c:v>1735585.260490891</c:v>
                </c:pt>
                <c:pt idx="370">
                  <c:v>1735959.438968139</c:v>
                </c:pt>
                <c:pt idx="371">
                  <c:v>1735524.341976275</c:v>
                </c:pt>
                <c:pt idx="372">
                  <c:v>1735703.524474245</c:v>
                </c:pt>
                <c:pt idx="373">
                  <c:v>1735530.930457816</c:v>
                </c:pt>
                <c:pt idx="374">
                  <c:v>1735049.491349573</c:v>
                </c:pt>
                <c:pt idx="375">
                  <c:v>1735860.99289466</c:v>
                </c:pt>
                <c:pt idx="376">
                  <c:v>1735432.254909436</c:v>
                </c:pt>
                <c:pt idx="377">
                  <c:v>1735550.721958073</c:v>
                </c:pt>
                <c:pt idx="378">
                  <c:v>1735125.347681524</c:v>
                </c:pt>
                <c:pt idx="379">
                  <c:v>1735695.074947633</c:v>
                </c:pt>
                <c:pt idx="380">
                  <c:v>1735831.424317167</c:v>
                </c:pt>
                <c:pt idx="381">
                  <c:v>1735555.478815186</c:v>
                </c:pt>
                <c:pt idx="382">
                  <c:v>1734656.094702295</c:v>
                </c:pt>
                <c:pt idx="383">
                  <c:v>1735240.942439818</c:v>
                </c:pt>
                <c:pt idx="384">
                  <c:v>1735964.215858368</c:v>
                </c:pt>
                <c:pt idx="385">
                  <c:v>1735183.68763974</c:v>
                </c:pt>
                <c:pt idx="386">
                  <c:v>1734159.964664263</c:v>
                </c:pt>
                <c:pt idx="387">
                  <c:v>1736673.05931747</c:v>
                </c:pt>
                <c:pt idx="388">
                  <c:v>1734475.27993005</c:v>
                </c:pt>
                <c:pt idx="389">
                  <c:v>1736320.189499523</c:v>
                </c:pt>
                <c:pt idx="390">
                  <c:v>1738333.239070286</c:v>
                </c:pt>
                <c:pt idx="391">
                  <c:v>1735795.202308032</c:v>
                </c:pt>
                <c:pt idx="392">
                  <c:v>1735108.892426197</c:v>
                </c:pt>
                <c:pt idx="393">
                  <c:v>1734610.108845611</c:v>
                </c:pt>
                <c:pt idx="394">
                  <c:v>1732933.004896255</c:v>
                </c:pt>
                <c:pt idx="395">
                  <c:v>1735010.251767082</c:v>
                </c:pt>
                <c:pt idx="396">
                  <c:v>1734298.492634719</c:v>
                </c:pt>
                <c:pt idx="397">
                  <c:v>1734501.932751168</c:v>
                </c:pt>
                <c:pt idx="398">
                  <c:v>1734324.863497952</c:v>
                </c:pt>
                <c:pt idx="399">
                  <c:v>1735205.931119891</c:v>
                </c:pt>
                <c:pt idx="400">
                  <c:v>1733378.260042055</c:v>
                </c:pt>
                <c:pt idx="401">
                  <c:v>1734151.298939444</c:v>
                </c:pt>
                <c:pt idx="402">
                  <c:v>1734798.4377123</c:v>
                </c:pt>
                <c:pt idx="403">
                  <c:v>1734338.755466284</c:v>
                </c:pt>
                <c:pt idx="404">
                  <c:v>1734765.447626011</c:v>
                </c:pt>
                <c:pt idx="405">
                  <c:v>1734769.913031315</c:v>
                </c:pt>
                <c:pt idx="406">
                  <c:v>1734614.13226134</c:v>
                </c:pt>
                <c:pt idx="407">
                  <c:v>1735324.334690846</c:v>
                </c:pt>
                <c:pt idx="408">
                  <c:v>1734825.082690889</c:v>
                </c:pt>
                <c:pt idx="409">
                  <c:v>1734641.476511757</c:v>
                </c:pt>
                <c:pt idx="410">
                  <c:v>1735007.973293848</c:v>
                </c:pt>
                <c:pt idx="411">
                  <c:v>1735342.888366572</c:v>
                </c:pt>
                <c:pt idx="412">
                  <c:v>1735522.444700707</c:v>
                </c:pt>
                <c:pt idx="413">
                  <c:v>1735071.915213154</c:v>
                </c:pt>
                <c:pt idx="414">
                  <c:v>1734940.465063937</c:v>
                </c:pt>
                <c:pt idx="415">
                  <c:v>1734458.090651948</c:v>
                </c:pt>
                <c:pt idx="416">
                  <c:v>1734401.736850228</c:v>
                </c:pt>
                <c:pt idx="417">
                  <c:v>1733533.730900565</c:v>
                </c:pt>
                <c:pt idx="418">
                  <c:v>1733749.219210892</c:v>
                </c:pt>
                <c:pt idx="419">
                  <c:v>1732548.270449224</c:v>
                </c:pt>
                <c:pt idx="420">
                  <c:v>1732411.744834526</c:v>
                </c:pt>
                <c:pt idx="421">
                  <c:v>1732111.571517467</c:v>
                </c:pt>
                <c:pt idx="422">
                  <c:v>1732033.013320596</c:v>
                </c:pt>
                <c:pt idx="423">
                  <c:v>1731433.499965285</c:v>
                </c:pt>
                <c:pt idx="424">
                  <c:v>1731424.089253852</c:v>
                </c:pt>
                <c:pt idx="425">
                  <c:v>1731400.736237753</c:v>
                </c:pt>
                <c:pt idx="426">
                  <c:v>1731111.777524905</c:v>
                </c:pt>
                <c:pt idx="427">
                  <c:v>1731683.997476361</c:v>
                </c:pt>
                <c:pt idx="428">
                  <c:v>1731572.345416079</c:v>
                </c:pt>
                <c:pt idx="429">
                  <c:v>1731128.232926926</c:v>
                </c:pt>
                <c:pt idx="430">
                  <c:v>1731209.552868356</c:v>
                </c:pt>
                <c:pt idx="431">
                  <c:v>1731596.373023781</c:v>
                </c:pt>
                <c:pt idx="432">
                  <c:v>1730813.940594672</c:v>
                </c:pt>
                <c:pt idx="433">
                  <c:v>1731176.166138562</c:v>
                </c:pt>
                <c:pt idx="434">
                  <c:v>1731283.268133052</c:v>
                </c:pt>
                <c:pt idx="435">
                  <c:v>1732158.312824797</c:v>
                </c:pt>
                <c:pt idx="436">
                  <c:v>1731980.672298063</c:v>
                </c:pt>
                <c:pt idx="437">
                  <c:v>1732320.57411841</c:v>
                </c:pt>
                <c:pt idx="438">
                  <c:v>1732141.971635906</c:v>
                </c:pt>
                <c:pt idx="439">
                  <c:v>1732401.885823681</c:v>
                </c:pt>
                <c:pt idx="440">
                  <c:v>1732325.614264292</c:v>
                </c:pt>
                <c:pt idx="441">
                  <c:v>1732144.475468516</c:v>
                </c:pt>
                <c:pt idx="442">
                  <c:v>1731860.977835234</c:v>
                </c:pt>
                <c:pt idx="443">
                  <c:v>1731897.906354511</c:v>
                </c:pt>
                <c:pt idx="444">
                  <c:v>1731867.641661069</c:v>
                </c:pt>
                <c:pt idx="445">
                  <c:v>1731943.634437815</c:v>
                </c:pt>
                <c:pt idx="446">
                  <c:v>1732404.057587615</c:v>
                </c:pt>
                <c:pt idx="447">
                  <c:v>1732379.027683838</c:v>
                </c:pt>
                <c:pt idx="448">
                  <c:v>1731921.105688963</c:v>
                </c:pt>
                <c:pt idx="449">
                  <c:v>1732222.358285445</c:v>
                </c:pt>
                <c:pt idx="450">
                  <c:v>1731616.528562175</c:v>
                </c:pt>
                <c:pt idx="451">
                  <c:v>1731946.375706461</c:v>
                </c:pt>
                <c:pt idx="452">
                  <c:v>1731487.419138988</c:v>
                </c:pt>
                <c:pt idx="453">
                  <c:v>1731972.423782177</c:v>
                </c:pt>
                <c:pt idx="454">
                  <c:v>1731726.907324172</c:v>
                </c:pt>
                <c:pt idx="455">
                  <c:v>1731982.90683942</c:v>
                </c:pt>
                <c:pt idx="456">
                  <c:v>1732056.228956912</c:v>
                </c:pt>
                <c:pt idx="457">
                  <c:v>1733098.83300211</c:v>
                </c:pt>
                <c:pt idx="458">
                  <c:v>1732108.123545957</c:v>
                </c:pt>
                <c:pt idx="459">
                  <c:v>1731885.819072064</c:v>
                </c:pt>
                <c:pt idx="460">
                  <c:v>1732065.114673023</c:v>
                </c:pt>
                <c:pt idx="461">
                  <c:v>1731894.817044134</c:v>
                </c:pt>
                <c:pt idx="462">
                  <c:v>1732055.803150975</c:v>
                </c:pt>
                <c:pt idx="463">
                  <c:v>1732544.099023197</c:v>
                </c:pt>
                <c:pt idx="464">
                  <c:v>1732283.741098745</c:v>
                </c:pt>
                <c:pt idx="465">
                  <c:v>1731388.46873051</c:v>
                </c:pt>
                <c:pt idx="466">
                  <c:v>1732507.322236689</c:v>
                </c:pt>
                <c:pt idx="467">
                  <c:v>1731751.061778357</c:v>
                </c:pt>
                <c:pt idx="468">
                  <c:v>1732264.346988968</c:v>
                </c:pt>
                <c:pt idx="469">
                  <c:v>1731845.783083663</c:v>
                </c:pt>
                <c:pt idx="470">
                  <c:v>1732143.006729555</c:v>
                </c:pt>
                <c:pt idx="471">
                  <c:v>1731567.893447913</c:v>
                </c:pt>
                <c:pt idx="472">
                  <c:v>1732074.766453745</c:v>
                </c:pt>
                <c:pt idx="473">
                  <c:v>1732355.132401451</c:v>
                </c:pt>
                <c:pt idx="474">
                  <c:v>1732373.768376441</c:v>
                </c:pt>
                <c:pt idx="475">
                  <c:v>1732667.448346531</c:v>
                </c:pt>
                <c:pt idx="476">
                  <c:v>1732111.61679267</c:v>
                </c:pt>
                <c:pt idx="477">
                  <c:v>1731692.338715416</c:v>
                </c:pt>
                <c:pt idx="478">
                  <c:v>1732290.989180224</c:v>
                </c:pt>
                <c:pt idx="479">
                  <c:v>1732243.029355144</c:v>
                </c:pt>
                <c:pt idx="480">
                  <c:v>1732395.923605593</c:v>
                </c:pt>
                <c:pt idx="481">
                  <c:v>1732488.737417755</c:v>
                </c:pt>
                <c:pt idx="482">
                  <c:v>1732837.222735791</c:v>
                </c:pt>
                <c:pt idx="483">
                  <c:v>1732273.766999961</c:v>
                </c:pt>
                <c:pt idx="484">
                  <c:v>1732283.57574232</c:v>
                </c:pt>
                <c:pt idx="485">
                  <c:v>1732218.525928008</c:v>
                </c:pt>
                <c:pt idx="486">
                  <c:v>1732381.266116729</c:v>
                </c:pt>
                <c:pt idx="487">
                  <c:v>1732360.164455373</c:v>
                </c:pt>
                <c:pt idx="488">
                  <c:v>1732463.764843968</c:v>
                </c:pt>
                <c:pt idx="489">
                  <c:v>1732612.966782893</c:v>
                </c:pt>
                <c:pt idx="490">
                  <c:v>1732264.819797948</c:v>
                </c:pt>
                <c:pt idx="491">
                  <c:v>1732549.895026052</c:v>
                </c:pt>
                <c:pt idx="492">
                  <c:v>1733106.256049475</c:v>
                </c:pt>
                <c:pt idx="493">
                  <c:v>1732544.080325438</c:v>
                </c:pt>
                <c:pt idx="494">
                  <c:v>1732905.629995492</c:v>
                </c:pt>
                <c:pt idx="495">
                  <c:v>1732784.93289398</c:v>
                </c:pt>
                <c:pt idx="496">
                  <c:v>1733188.466036234</c:v>
                </c:pt>
                <c:pt idx="497">
                  <c:v>1732990.789540574</c:v>
                </c:pt>
                <c:pt idx="498">
                  <c:v>1732648.074127893</c:v>
                </c:pt>
                <c:pt idx="499">
                  <c:v>1732977.38330656</c:v>
                </c:pt>
                <c:pt idx="500">
                  <c:v>1732910.978273035</c:v>
                </c:pt>
                <c:pt idx="501">
                  <c:v>1732908.069672502</c:v>
                </c:pt>
                <c:pt idx="502">
                  <c:v>1732944.790308158</c:v>
                </c:pt>
                <c:pt idx="503">
                  <c:v>1732903.690634109</c:v>
                </c:pt>
                <c:pt idx="504">
                  <c:v>1732451.186218777</c:v>
                </c:pt>
                <c:pt idx="505">
                  <c:v>1732270.542543056</c:v>
                </c:pt>
                <c:pt idx="506">
                  <c:v>1732179.138309252</c:v>
                </c:pt>
                <c:pt idx="507">
                  <c:v>1732297.563575765</c:v>
                </c:pt>
                <c:pt idx="508">
                  <c:v>1732279.70352456</c:v>
                </c:pt>
                <c:pt idx="509">
                  <c:v>1732253.230561427</c:v>
                </c:pt>
                <c:pt idx="510">
                  <c:v>1731957.218962426</c:v>
                </c:pt>
                <c:pt idx="511">
                  <c:v>1732217.505016437</c:v>
                </c:pt>
                <c:pt idx="512">
                  <c:v>1732122.467216947</c:v>
                </c:pt>
                <c:pt idx="513">
                  <c:v>1731930.125521098</c:v>
                </c:pt>
                <c:pt idx="514">
                  <c:v>1732352.849899205</c:v>
                </c:pt>
                <c:pt idx="515">
                  <c:v>1732331.913250677</c:v>
                </c:pt>
                <c:pt idx="516">
                  <c:v>1732142.135097491</c:v>
                </c:pt>
                <c:pt idx="517">
                  <c:v>1732040.906023427</c:v>
                </c:pt>
                <c:pt idx="518">
                  <c:v>1731873.101743644</c:v>
                </c:pt>
                <c:pt idx="519">
                  <c:v>1732185.862713516</c:v>
                </c:pt>
                <c:pt idx="520">
                  <c:v>1732293.687777187</c:v>
                </c:pt>
                <c:pt idx="521">
                  <c:v>1732339.992730171</c:v>
                </c:pt>
                <c:pt idx="522">
                  <c:v>1732106.105699734</c:v>
                </c:pt>
                <c:pt idx="523">
                  <c:v>1732409.220298058</c:v>
                </c:pt>
                <c:pt idx="524">
                  <c:v>1732302.243057542</c:v>
                </c:pt>
                <c:pt idx="525">
                  <c:v>1732513.634376941</c:v>
                </c:pt>
                <c:pt idx="526">
                  <c:v>1732609.383385759</c:v>
                </c:pt>
                <c:pt idx="527">
                  <c:v>1732252.844160787</c:v>
                </c:pt>
                <c:pt idx="528">
                  <c:v>1731900.811174061</c:v>
                </c:pt>
                <c:pt idx="529">
                  <c:v>1732328.820791823</c:v>
                </c:pt>
                <c:pt idx="530">
                  <c:v>1732527.915740621</c:v>
                </c:pt>
                <c:pt idx="531">
                  <c:v>1732327.557911697</c:v>
                </c:pt>
                <c:pt idx="532">
                  <c:v>1731819.060485712</c:v>
                </c:pt>
                <c:pt idx="533">
                  <c:v>1731821.860033501</c:v>
                </c:pt>
                <c:pt idx="534">
                  <c:v>1731676.442168878</c:v>
                </c:pt>
                <c:pt idx="535">
                  <c:v>1731969.897513455</c:v>
                </c:pt>
                <c:pt idx="536">
                  <c:v>1731709.72714596</c:v>
                </c:pt>
                <c:pt idx="537">
                  <c:v>1731884.443468931</c:v>
                </c:pt>
                <c:pt idx="538">
                  <c:v>1731838.870535153</c:v>
                </c:pt>
                <c:pt idx="539">
                  <c:v>1731611.088139107</c:v>
                </c:pt>
                <c:pt idx="540">
                  <c:v>1732027.422591428</c:v>
                </c:pt>
                <c:pt idx="541">
                  <c:v>1731875.275111159</c:v>
                </c:pt>
                <c:pt idx="542">
                  <c:v>1731765.643892143</c:v>
                </c:pt>
                <c:pt idx="543">
                  <c:v>1731874.312379037</c:v>
                </c:pt>
                <c:pt idx="544">
                  <c:v>1732089.178482321</c:v>
                </c:pt>
                <c:pt idx="545">
                  <c:v>1731819.033387062</c:v>
                </c:pt>
                <c:pt idx="546">
                  <c:v>1731881.701340672</c:v>
                </c:pt>
                <c:pt idx="547">
                  <c:v>1731954.211849321</c:v>
                </c:pt>
                <c:pt idx="548">
                  <c:v>1731890.982005354</c:v>
                </c:pt>
                <c:pt idx="549">
                  <c:v>1731710.807498798</c:v>
                </c:pt>
                <c:pt idx="550">
                  <c:v>1731721.737477878</c:v>
                </c:pt>
                <c:pt idx="551">
                  <c:v>1731813.932314436</c:v>
                </c:pt>
                <c:pt idx="552">
                  <c:v>1731788.006989013</c:v>
                </c:pt>
                <c:pt idx="553">
                  <c:v>1731703.535982431</c:v>
                </c:pt>
                <c:pt idx="554">
                  <c:v>1731632.636579154</c:v>
                </c:pt>
                <c:pt idx="555">
                  <c:v>1731453.376764974</c:v>
                </c:pt>
                <c:pt idx="556">
                  <c:v>1731667.46414194</c:v>
                </c:pt>
                <c:pt idx="557">
                  <c:v>1731721.602677723</c:v>
                </c:pt>
                <c:pt idx="558">
                  <c:v>1731684.295801701</c:v>
                </c:pt>
                <c:pt idx="559">
                  <c:v>1731430.687607123</c:v>
                </c:pt>
                <c:pt idx="560">
                  <c:v>1731367.363325255</c:v>
                </c:pt>
                <c:pt idx="561">
                  <c:v>1731583.833975481</c:v>
                </c:pt>
                <c:pt idx="562">
                  <c:v>1731406.638444496</c:v>
                </c:pt>
                <c:pt idx="563">
                  <c:v>1731511.654875147</c:v>
                </c:pt>
                <c:pt idx="564">
                  <c:v>1731484.285369573</c:v>
                </c:pt>
                <c:pt idx="565">
                  <c:v>1731440.188321282</c:v>
                </c:pt>
                <c:pt idx="566">
                  <c:v>1731434.437784973</c:v>
                </c:pt>
                <c:pt idx="567">
                  <c:v>1731395.322097126</c:v>
                </c:pt>
                <c:pt idx="568">
                  <c:v>1731539.23508355</c:v>
                </c:pt>
                <c:pt idx="569">
                  <c:v>1731713.877567133</c:v>
                </c:pt>
                <c:pt idx="570">
                  <c:v>1731720.560040374</c:v>
                </c:pt>
                <c:pt idx="571">
                  <c:v>1731627.561714254</c:v>
                </c:pt>
                <c:pt idx="572">
                  <c:v>1731580.535359998</c:v>
                </c:pt>
                <c:pt idx="573">
                  <c:v>1731663.355674915</c:v>
                </c:pt>
                <c:pt idx="574">
                  <c:v>1731679.247491584</c:v>
                </c:pt>
                <c:pt idx="575">
                  <c:v>1731777.887981555</c:v>
                </c:pt>
                <c:pt idx="576">
                  <c:v>1731576.803673357</c:v>
                </c:pt>
                <c:pt idx="577">
                  <c:v>1731617.430657951</c:v>
                </c:pt>
                <c:pt idx="578">
                  <c:v>1731759.572991885</c:v>
                </c:pt>
                <c:pt idx="579">
                  <c:v>1731696.702679382</c:v>
                </c:pt>
                <c:pt idx="580">
                  <c:v>1731720.024768527</c:v>
                </c:pt>
                <c:pt idx="581">
                  <c:v>1731703.962028842</c:v>
                </c:pt>
                <c:pt idx="582">
                  <c:v>1731723.278329388</c:v>
                </c:pt>
                <c:pt idx="583">
                  <c:v>1731638.589980511</c:v>
                </c:pt>
                <c:pt idx="584">
                  <c:v>1731856.973301722</c:v>
                </c:pt>
                <c:pt idx="585">
                  <c:v>1731717.799739434</c:v>
                </c:pt>
                <c:pt idx="586">
                  <c:v>1731877.587635508</c:v>
                </c:pt>
                <c:pt idx="587">
                  <c:v>1731618.320752111</c:v>
                </c:pt>
                <c:pt idx="588">
                  <c:v>1731538.413904719</c:v>
                </c:pt>
                <c:pt idx="589">
                  <c:v>1731764.719027293</c:v>
                </c:pt>
                <c:pt idx="590">
                  <c:v>1731742.958233539</c:v>
                </c:pt>
                <c:pt idx="591">
                  <c:v>1731665.344010103</c:v>
                </c:pt>
                <c:pt idx="592">
                  <c:v>1731880.906876766</c:v>
                </c:pt>
                <c:pt idx="593">
                  <c:v>1731963.389874004</c:v>
                </c:pt>
                <c:pt idx="594">
                  <c:v>1731956.600137758</c:v>
                </c:pt>
                <c:pt idx="595">
                  <c:v>1731791.539967061</c:v>
                </c:pt>
                <c:pt idx="596">
                  <c:v>1731896.710272444</c:v>
                </c:pt>
                <c:pt idx="597">
                  <c:v>1731891.51022844</c:v>
                </c:pt>
                <c:pt idx="598">
                  <c:v>1731961.458835269</c:v>
                </c:pt>
                <c:pt idx="599">
                  <c:v>1731751.627531772</c:v>
                </c:pt>
                <c:pt idx="600">
                  <c:v>1731893.035639543</c:v>
                </c:pt>
                <c:pt idx="601">
                  <c:v>1731883.282445626</c:v>
                </c:pt>
                <c:pt idx="602">
                  <c:v>1731791.053389374</c:v>
                </c:pt>
                <c:pt idx="603">
                  <c:v>1731976.067717751</c:v>
                </c:pt>
                <c:pt idx="604">
                  <c:v>1731838.125123066</c:v>
                </c:pt>
                <c:pt idx="605">
                  <c:v>1731878.967057862</c:v>
                </c:pt>
                <c:pt idx="606">
                  <c:v>1731801.12591244</c:v>
                </c:pt>
                <c:pt idx="607">
                  <c:v>1731959.667503824</c:v>
                </c:pt>
                <c:pt idx="608">
                  <c:v>1731936.064993348</c:v>
                </c:pt>
                <c:pt idx="609">
                  <c:v>1731899.846970872</c:v>
                </c:pt>
                <c:pt idx="610">
                  <c:v>1732007.919864337</c:v>
                </c:pt>
                <c:pt idx="611">
                  <c:v>1731871.162071507</c:v>
                </c:pt>
                <c:pt idx="612">
                  <c:v>1732060.953776695</c:v>
                </c:pt>
                <c:pt idx="613">
                  <c:v>1731813.495715746</c:v>
                </c:pt>
                <c:pt idx="614">
                  <c:v>1731884.237617678</c:v>
                </c:pt>
                <c:pt idx="615">
                  <c:v>1731934.822177538</c:v>
                </c:pt>
                <c:pt idx="616">
                  <c:v>1731913.915322551</c:v>
                </c:pt>
                <c:pt idx="617">
                  <c:v>1732007.205031775</c:v>
                </c:pt>
                <c:pt idx="618">
                  <c:v>1731933.714982546</c:v>
                </c:pt>
                <c:pt idx="619">
                  <c:v>1732006.094156786</c:v>
                </c:pt>
                <c:pt idx="620">
                  <c:v>1732048.961550674</c:v>
                </c:pt>
                <c:pt idx="621">
                  <c:v>1732026.668315972</c:v>
                </c:pt>
                <c:pt idx="622">
                  <c:v>1731990.061101448</c:v>
                </c:pt>
                <c:pt idx="623">
                  <c:v>1732105.618463834</c:v>
                </c:pt>
                <c:pt idx="624">
                  <c:v>1732018.620293327</c:v>
                </c:pt>
                <c:pt idx="625">
                  <c:v>1731959.047684283</c:v>
                </c:pt>
                <c:pt idx="626">
                  <c:v>1732064.052706794</c:v>
                </c:pt>
                <c:pt idx="627">
                  <c:v>1732063.411447306</c:v>
                </c:pt>
                <c:pt idx="628">
                  <c:v>1732101.509657471</c:v>
                </c:pt>
                <c:pt idx="629">
                  <c:v>1732123.733902627</c:v>
                </c:pt>
                <c:pt idx="630">
                  <c:v>1732063.500495115</c:v>
                </c:pt>
                <c:pt idx="631">
                  <c:v>1732124.76379531</c:v>
                </c:pt>
                <c:pt idx="632">
                  <c:v>1732105.520247334</c:v>
                </c:pt>
                <c:pt idx="633">
                  <c:v>1732176.152587682</c:v>
                </c:pt>
                <c:pt idx="634">
                  <c:v>1732153.959603795</c:v>
                </c:pt>
                <c:pt idx="635">
                  <c:v>1732175.133952315</c:v>
                </c:pt>
                <c:pt idx="636">
                  <c:v>1732191.983780053</c:v>
                </c:pt>
                <c:pt idx="637">
                  <c:v>1732144.28558193</c:v>
                </c:pt>
                <c:pt idx="638">
                  <c:v>1732124.614887276</c:v>
                </c:pt>
                <c:pt idx="639">
                  <c:v>1732165.379572356</c:v>
                </c:pt>
                <c:pt idx="640">
                  <c:v>1732225.671567355</c:v>
                </c:pt>
                <c:pt idx="641">
                  <c:v>1732166.282076672</c:v>
                </c:pt>
                <c:pt idx="642">
                  <c:v>1732228.828028563</c:v>
                </c:pt>
                <c:pt idx="643">
                  <c:v>1732249.334024726</c:v>
                </c:pt>
                <c:pt idx="644">
                  <c:v>1732213.804238179</c:v>
                </c:pt>
                <c:pt idx="645">
                  <c:v>1732171.098345709</c:v>
                </c:pt>
                <c:pt idx="646">
                  <c:v>1732237.408725607</c:v>
                </c:pt>
                <c:pt idx="647">
                  <c:v>1732225.046035926</c:v>
                </c:pt>
                <c:pt idx="648">
                  <c:v>1732200.405734221</c:v>
                </c:pt>
                <c:pt idx="649">
                  <c:v>1732320.510447881</c:v>
                </c:pt>
                <c:pt idx="650">
                  <c:v>1732336.131417284</c:v>
                </c:pt>
                <c:pt idx="651">
                  <c:v>1732302.355999348</c:v>
                </c:pt>
                <c:pt idx="652">
                  <c:v>1732279.53363389</c:v>
                </c:pt>
                <c:pt idx="653">
                  <c:v>1732395.800664801</c:v>
                </c:pt>
                <c:pt idx="654">
                  <c:v>1732370.513525462</c:v>
                </c:pt>
                <c:pt idx="655">
                  <c:v>1732311.753218234</c:v>
                </c:pt>
                <c:pt idx="656">
                  <c:v>1732308.405523838</c:v>
                </c:pt>
                <c:pt idx="657">
                  <c:v>1732455.021329568</c:v>
                </c:pt>
                <c:pt idx="658">
                  <c:v>1732351.295560076</c:v>
                </c:pt>
                <c:pt idx="659">
                  <c:v>1732299.496773866</c:v>
                </c:pt>
                <c:pt idx="660">
                  <c:v>1732331.572272474</c:v>
                </c:pt>
                <c:pt idx="661">
                  <c:v>1732411.106865011</c:v>
                </c:pt>
                <c:pt idx="662">
                  <c:v>1732322.170955474</c:v>
                </c:pt>
                <c:pt idx="663">
                  <c:v>1732250.307059299</c:v>
                </c:pt>
                <c:pt idx="664">
                  <c:v>1732357.945609126</c:v>
                </c:pt>
                <c:pt idx="665">
                  <c:v>1732321.460239973</c:v>
                </c:pt>
                <c:pt idx="666">
                  <c:v>1732313.310322879</c:v>
                </c:pt>
                <c:pt idx="667">
                  <c:v>1732181.425241103</c:v>
                </c:pt>
                <c:pt idx="668">
                  <c:v>1732315.215616002</c:v>
                </c:pt>
                <c:pt idx="669">
                  <c:v>1732250.5332802</c:v>
                </c:pt>
                <c:pt idx="670">
                  <c:v>1732299.136619615</c:v>
                </c:pt>
                <c:pt idx="671">
                  <c:v>1732281.052163788</c:v>
                </c:pt>
                <c:pt idx="672">
                  <c:v>1732316.053452926</c:v>
                </c:pt>
                <c:pt idx="673">
                  <c:v>1732407.806728657</c:v>
                </c:pt>
                <c:pt idx="674">
                  <c:v>1732345.033897394</c:v>
                </c:pt>
                <c:pt idx="675">
                  <c:v>1732303.009118916</c:v>
                </c:pt>
                <c:pt idx="676">
                  <c:v>1732314.732086315</c:v>
                </c:pt>
                <c:pt idx="677">
                  <c:v>1732326.390880832</c:v>
                </c:pt>
                <c:pt idx="678">
                  <c:v>1732304.047564951</c:v>
                </c:pt>
                <c:pt idx="679">
                  <c:v>1732318.921226397</c:v>
                </c:pt>
                <c:pt idx="680">
                  <c:v>1732296.839231232</c:v>
                </c:pt>
                <c:pt idx="681">
                  <c:v>1732302.352559534</c:v>
                </c:pt>
                <c:pt idx="682">
                  <c:v>1732327.70350419</c:v>
                </c:pt>
                <c:pt idx="683">
                  <c:v>1732293.891073671</c:v>
                </c:pt>
                <c:pt idx="684">
                  <c:v>1732236.974477192</c:v>
                </c:pt>
                <c:pt idx="685">
                  <c:v>1732324.678197775</c:v>
                </c:pt>
                <c:pt idx="686">
                  <c:v>1732292.825773715</c:v>
                </c:pt>
                <c:pt idx="687">
                  <c:v>1732288.131431257</c:v>
                </c:pt>
                <c:pt idx="688">
                  <c:v>1732360.1061978</c:v>
                </c:pt>
                <c:pt idx="689">
                  <c:v>1732327.05965642</c:v>
                </c:pt>
                <c:pt idx="690">
                  <c:v>1732295.631012733</c:v>
                </c:pt>
                <c:pt idx="691">
                  <c:v>1732289.583572836</c:v>
                </c:pt>
                <c:pt idx="692">
                  <c:v>1732292.89738659</c:v>
                </c:pt>
                <c:pt idx="693">
                  <c:v>1732289.853826463</c:v>
                </c:pt>
                <c:pt idx="694">
                  <c:v>1732308.462588558</c:v>
                </c:pt>
                <c:pt idx="695">
                  <c:v>1732304.987917835</c:v>
                </c:pt>
                <c:pt idx="696">
                  <c:v>1732292.21677958</c:v>
                </c:pt>
                <c:pt idx="697">
                  <c:v>1732219.132681892</c:v>
                </c:pt>
                <c:pt idx="698">
                  <c:v>1732206.43409071</c:v>
                </c:pt>
                <c:pt idx="699">
                  <c:v>1732166.584229219</c:v>
                </c:pt>
                <c:pt idx="700">
                  <c:v>1732165.100798961</c:v>
                </c:pt>
                <c:pt idx="701">
                  <c:v>1732185.029378127</c:v>
                </c:pt>
                <c:pt idx="702">
                  <c:v>1732112.180320439</c:v>
                </c:pt>
                <c:pt idx="703">
                  <c:v>1732171.724775447</c:v>
                </c:pt>
                <c:pt idx="704">
                  <c:v>1732123.634982367</c:v>
                </c:pt>
                <c:pt idx="705">
                  <c:v>1732177.728691038</c:v>
                </c:pt>
                <c:pt idx="706">
                  <c:v>1732186.130753718</c:v>
                </c:pt>
                <c:pt idx="707">
                  <c:v>1732203.272740807</c:v>
                </c:pt>
                <c:pt idx="708">
                  <c:v>1732181.133663957</c:v>
                </c:pt>
                <c:pt idx="709">
                  <c:v>1732180.881202881</c:v>
                </c:pt>
                <c:pt idx="710">
                  <c:v>1732166.768790245</c:v>
                </c:pt>
                <c:pt idx="711">
                  <c:v>1732167.029426725</c:v>
                </c:pt>
                <c:pt idx="712">
                  <c:v>1732192.178640758</c:v>
                </c:pt>
                <c:pt idx="713">
                  <c:v>1732179.722668383</c:v>
                </c:pt>
                <c:pt idx="714">
                  <c:v>1732201.719148503</c:v>
                </c:pt>
                <c:pt idx="715">
                  <c:v>1732185.908879887</c:v>
                </c:pt>
                <c:pt idx="716">
                  <c:v>1732205.337752774</c:v>
                </c:pt>
                <c:pt idx="717">
                  <c:v>1732187.037935045</c:v>
                </c:pt>
                <c:pt idx="718">
                  <c:v>1732146.125057768</c:v>
                </c:pt>
                <c:pt idx="719">
                  <c:v>1732151.140841038</c:v>
                </c:pt>
                <c:pt idx="720">
                  <c:v>1732129.278077902</c:v>
                </c:pt>
                <c:pt idx="721">
                  <c:v>1732143.326505457</c:v>
                </c:pt>
                <c:pt idx="722">
                  <c:v>1732179.368199743</c:v>
                </c:pt>
                <c:pt idx="723">
                  <c:v>1732116.251997984</c:v>
                </c:pt>
                <c:pt idx="724">
                  <c:v>1732121.408832781</c:v>
                </c:pt>
                <c:pt idx="725">
                  <c:v>1732168.44468223</c:v>
                </c:pt>
                <c:pt idx="726">
                  <c:v>1732169.479737738</c:v>
                </c:pt>
                <c:pt idx="727">
                  <c:v>1732139.701865284</c:v>
                </c:pt>
                <c:pt idx="728">
                  <c:v>1732144.637818844</c:v>
                </c:pt>
                <c:pt idx="729">
                  <c:v>1732147.387913434</c:v>
                </c:pt>
                <c:pt idx="730">
                  <c:v>1732167.402300896</c:v>
                </c:pt>
                <c:pt idx="731">
                  <c:v>1732145.733088355</c:v>
                </c:pt>
                <c:pt idx="732">
                  <c:v>1732129.484071867</c:v>
                </c:pt>
                <c:pt idx="733">
                  <c:v>1732162.17555752</c:v>
                </c:pt>
                <c:pt idx="734">
                  <c:v>1732212.639500987</c:v>
                </c:pt>
                <c:pt idx="735">
                  <c:v>1732155.326932945</c:v>
                </c:pt>
                <c:pt idx="736">
                  <c:v>1732168.995880817</c:v>
                </c:pt>
                <c:pt idx="737">
                  <c:v>1732135.679032308</c:v>
                </c:pt>
                <c:pt idx="738">
                  <c:v>1732074.362378567</c:v>
                </c:pt>
                <c:pt idx="739">
                  <c:v>1732080.46281471</c:v>
                </c:pt>
                <c:pt idx="740">
                  <c:v>1732107.607681925</c:v>
                </c:pt>
                <c:pt idx="741">
                  <c:v>1732079.208149249</c:v>
                </c:pt>
                <c:pt idx="742">
                  <c:v>1732047.935892398</c:v>
                </c:pt>
                <c:pt idx="743">
                  <c:v>1732056.705624757</c:v>
                </c:pt>
                <c:pt idx="744">
                  <c:v>1732062.662614774</c:v>
                </c:pt>
                <c:pt idx="745">
                  <c:v>1732049.532775881</c:v>
                </c:pt>
                <c:pt idx="746">
                  <c:v>1732056.187518556</c:v>
                </c:pt>
                <c:pt idx="747">
                  <c:v>1732054.662762309</c:v>
                </c:pt>
                <c:pt idx="748">
                  <c:v>1732057.783514047</c:v>
                </c:pt>
                <c:pt idx="749">
                  <c:v>1732042.509832762</c:v>
                </c:pt>
                <c:pt idx="750">
                  <c:v>1732066.389411622</c:v>
                </c:pt>
                <c:pt idx="751">
                  <c:v>1732043.742799546</c:v>
                </c:pt>
                <c:pt idx="752">
                  <c:v>1732053.2183879</c:v>
                </c:pt>
                <c:pt idx="753">
                  <c:v>1732047.179607878</c:v>
                </c:pt>
                <c:pt idx="754">
                  <c:v>1732047.565790288</c:v>
                </c:pt>
                <c:pt idx="755">
                  <c:v>1732046.66838631</c:v>
                </c:pt>
                <c:pt idx="756">
                  <c:v>1732042.940346518</c:v>
                </c:pt>
                <c:pt idx="757">
                  <c:v>1732070.063568556</c:v>
                </c:pt>
                <c:pt idx="758">
                  <c:v>1732048.515663415</c:v>
                </c:pt>
                <c:pt idx="759">
                  <c:v>1732080.561820987</c:v>
                </c:pt>
                <c:pt idx="760">
                  <c:v>1732086.975984723</c:v>
                </c:pt>
                <c:pt idx="761">
                  <c:v>1732089.287595514</c:v>
                </c:pt>
                <c:pt idx="762">
                  <c:v>1732089.923004538</c:v>
                </c:pt>
                <c:pt idx="763">
                  <c:v>1732112.188735021</c:v>
                </c:pt>
                <c:pt idx="764">
                  <c:v>1732088.514727516</c:v>
                </c:pt>
                <c:pt idx="765">
                  <c:v>1732104.203329981</c:v>
                </c:pt>
                <c:pt idx="766">
                  <c:v>1732080.744208595</c:v>
                </c:pt>
                <c:pt idx="767">
                  <c:v>1732069.604336042</c:v>
                </c:pt>
                <c:pt idx="768">
                  <c:v>1732092.293550411</c:v>
                </c:pt>
                <c:pt idx="769">
                  <c:v>1732082.810706961</c:v>
                </c:pt>
                <c:pt idx="770">
                  <c:v>1732080.895281001</c:v>
                </c:pt>
                <c:pt idx="771">
                  <c:v>1732102.986582167</c:v>
                </c:pt>
                <c:pt idx="772">
                  <c:v>1732085.817681233</c:v>
                </c:pt>
                <c:pt idx="773">
                  <c:v>1732083.729990292</c:v>
                </c:pt>
                <c:pt idx="774">
                  <c:v>1732110.189504035</c:v>
                </c:pt>
                <c:pt idx="775">
                  <c:v>1732110.60581546</c:v>
                </c:pt>
                <c:pt idx="776">
                  <c:v>1732117.906345298</c:v>
                </c:pt>
                <c:pt idx="777">
                  <c:v>1732127.924714762</c:v>
                </c:pt>
                <c:pt idx="778">
                  <c:v>1732126.86718435</c:v>
                </c:pt>
                <c:pt idx="779">
                  <c:v>1732145.147617508</c:v>
                </c:pt>
                <c:pt idx="780">
                  <c:v>1732158.639621437</c:v>
                </c:pt>
                <c:pt idx="781">
                  <c:v>1732144.479646022</c:v>
                </c:pt>
                <c:pt idx="782">
                  <c:v>1732157.976500182</c:v>
                </c:pt>
                <c:pt idx="783">
                  <c:v>1732147.096305902</c:v>
                </c:pt>
                <c:pt idx="784">
                  <c:v>1732144.981813896</c:v>
                </c:pt>
                <c:pt idx="785">
                  <c:v>1732148.727300169</c:v>
                </c:pt>
                <c:pt idx="786">
                  <c:v>1732147.733005747</c:v>
                </c:pt>
                <c:pt idx="787">
                  <c:v>1732142.033041786</c:v>
                </c:pt>
                <c:pt idx="788">
                  <c:v>1732128.946720587</c:v>
                </c:pt>
                <c:pt idx="789">
                  <c:v>1732133.837391461</c:v>
                </c:pt>
                <c:pt idx="790">
                  <c:v>1732157.968766552</c:v>
                </c:pt>
                <c:pt idx="791">
                  <c:v>1732163.856569503</c:v>
                </c:pt>
                <c:pt idx="792">
                  <c:v>1732153.57621339</c:v>
                </c:pt>
                <c:pt idx="793">
                  <c:v>1732147.060120673</c:v>
                </c:pt>
                <c:pt idx="794">
                  <c:v>1732140.556311446</c:v>
                </c:pt>
                <c:pt idx="795">
                  <c:v>1732174.661753081</c:v>
                </c:pt>
                <c:pt idx="796">
                  <c:v>1732170.569369752</c:v>
                </c:pt>
                <c:pt idx="797">
                  <c:v>1732151.525194251</c:v>
                </c:pt>
                <c:pt idx="798">
                  <c:v>1732177.687922592</c:v>
                </c:pt>
                <c:pt idx="799">
                  <c:v>1732143.08207655</c:v>
                </c:pt>
                <c:pt idx="800">
                  <c:v>1732162.307043548</c:v>
                </c:pt>
                <c:pt idx="801">
                  <c:v>1732158.443105399</c:v>
                </c:pt>
                <c:pt idx="802">
                  <c:v>1732152.862286281</c:v>
                </c:pt>
                <c:pt idx="803">
                  <c:v>1732164.372295141</c:v>
                </c:pt>
                <c:pt idx="804">
                  <c:v>1732177.73257769</c:v>
                </c:pt>
                <c:pt idx="805">
                  <c:v>1732167.560999746</c:v>
                </c:pt>
                <c:pt idx="806">
                  <c:v>1732168.204517142</c:v>
                </c:pt>
                <c:pt idx="807">
                  <c:v>1732164.495455449</c:v>
                </c:pt>
                <c:pt idx="808">
                  <c:v>1732142.999493192</c:v>
                </c:pt>
                <c:pt idx="809">
                  <c:v>1732171.650891759</c:v>
                </c:pt>
                <c:pt idx="810">
                  <c:v>1732130.568206612</c:v>
                </c:pt>
                <c:pt idx="811">
                  <c:v>1732163.893549546</c:v>
                </c:pt>
                <c:pt idx="812">
                  <c:v>1732163.764036606</c:v>
                </c:pt>
                <c:pt idx="813">
                  <c:v>1732171.940014515</c:v>
                </c:pt>
                <c:pt idx="814">
                  <c:v>1732172.00780774</c:v>
                </c:pt>
                <c:pt idx="815">
                  <c:v>1732164.564427374</c:v>
                </c:pt>
                <c:pt idx="816">
                  <c:v>1732166.412158433</c:v>
                </c:pt>
                <c:pt idx="817">
                  <c:v>1732164.029871358</c:v>
                </c:pt>
                <c:pt idx="818">
                  <c:v>1732165.340201616</c:v>
                </c:pt>
                <c:pt idx="819">
                  <c:v>1732178.914359119</c:v>
                </c:pt>
                <c:pt idx="820">
                  <c:v>1732178.42558928</c:v>
                </c:pt>
                <c:pt idx="821">
                  <c:v>1732178.911823715</c:v>
                </c:pt>
                <c:pt idx="822">
                  <c:v>1732177.276469951</c:v>
                </c:pt>
                <c:pt idx="823">
                  <c:v>1732171.253979031</c:v>
                </c:pt>
                <c:pt idx="824">
                  <c:v>1732179.596297918</c:v>
                </c:pt>
                <c:pt idx="825">
                  <c:v>1732180.324360929</c:v>
                </c:pt>
                <c:pt idx="826">
                  <c:v>1732182.421274514</c:v>
                </c:pt>
                <c:pt idx="827">
                  <c:v>1732176.863854953</c:v>
                </c:pt>
                <c:pt idx="828">
                  <c:v>1732179.993547286</c:v>
                </c:pt>
                <c:pt idx="829">
                  <c:v>1732181.829464329</c:v>
                </c:pt>
                <c:pt idx="830">
                  <c:v>1732186.985930457</c:v>
                </c:pt>
                <c:pt idx="831">
                  <c:v>1732192.147031147</c:v>
                </c:pt>
                <c:pt idx="832">
                  <c:v>1732185.873688438</c:v>
                </c:pt>
                <c:pt idx="833">
                  <c:v>1732184.350236986</c:v>
                </c:pt>
                <c:pt idx="834">
                  <c:v>1732184.976605277</c:v>
                </c:pt>
                <c:pt idx="835">
                  <c:v>1732185.713816497</c:v>
                </c:pt>
                <c:pt idx="836">
                  <c:v>1732176.049191771</c:v>
                </c:pt>
                <c:pt idx="837">
                  <c:v>1732169.136631625</c:v>
                </c:pt>
                <c:pt idx="838">
                  <c:v>1732169.178238324</c:v>
                </c:pt>
                <c:pt idx="839">
                  <c:v>1732165.171805724</c:v>
                </c:pt>
                <c:pt idx="840">
                  <c:v>1732180.701100209</c:v>
                </c:pt>
                <c:pt idx="841">
                  <c:v>1732158.997088009</c:v>
                </c:pt>
                <c:pt idx="842">
                  <c:v>1732151.332908481</c:v>
                </c:pt>
                <c:pt idx="843">
                  <c:v>1732155.42406203</c:v>
                </c:pt>
                <c:pt idx="844">
                  <c:v>1732145.94954235</c:v>
                </c:pt>
                <c:pt idx="845">
                  <c:v>1732144.407416733</c:v>
                </c:pt>
                <c:pt idx="846">
                  <c:v>1732143.24897896</c:v>
                </c:pt>
                <c:pt idx="847">
                  <c:v>1732155.772740092</c:v>
                </c:pt>
                <c:pt idx="848">
                  <c:v>1732148.453500792</c:v>
                </c:pt>
                <c:pt idx="849">
                  <c:v>1732147.686906484</c:v>
                </c:pt>
                <c:pt idx="850">
                  <c:v>1732141.757204855</c:v>
                </c:pt>
                <c:pt idx="851">
                  <c:v>1732147.438912346</c:v>
                </c:pt>
                <c:pt idx="852">
                  <c:v>1732135.530832036</c:v>
                </c:pt>
                <c:pt idx="853">
                  <c:v>1732147.375441356</c:v>
                </c:pt>
                <c:pt idx="854">
                  <c:v>1732145.376350792</c:v>
                </c:pt>
                <c:pt idx="855">
                  <c:v>1732149.029253137</c:v>
                </c:pt>
                <c:pt idx="856">
                  <c:v>1732137.61963233</c:v>
                </c:pt>
                <c:pt idx="857">
                  <c:v>1732144.938756691</c:v>
                </c:pt>
                <c:pt idx="858">
                  <c:v>1732144.694214059</c:v>
                </c:pt>
                <c:pt idx="859">
                  <c:v>1732149.204827904</c:v>
                </c:pt>
                <c:pt idx="860">
                  <c:v>1732138.638793619</c:v>
                </c:pt>
                <c:pt idx="861">
                  <c:v>1732145.702989432</c:v>
                </c:pt>
                <c:pt idx="862">
                  <c:v>1732153.269922042</c:v>
                </c:pt>
                <c:pt idx="863">
                  <c:v>1732141.786562913</c:v>
                </c:pt>
                <c:pt idx="864">
                  <c:v>1732139.20039542</c:v>
                </c:pt>
                <c:pt idx="865">
                  <c:v>1732148.603740172</c:v>
                </c:pt>
                <c:pt idx="866">
                  <c:v>1732149.595420907</c:v>
                </c:pt>
                <c:pt idx="867">
                  <c:v>1732140.472490879</c:v>
                </c:pt>
                <c:pt idx="868">
                  <c:v>1732151.7952152</c:v>
                </c:pt>
                <c:pt idx="869">
                  <c:v>1732153.245456463</c:v>
                </c:pt>
                <c:pt idx="870">
                  <c:v>1732150.733316211</c:v>
                </c:pt>
                <c:pt idx="871">
                  <c:v>1732142.478149927</c:v>
                </c:pt>
                <c:pt idx="872">
                  <c:v>1732150.101237443</c:v>
                </c:pt>
                <c:pt idx="873">
                  <c:v>1732153.985731325</c:v>
                </c:pt>
                <c:pt idx="874">
                  <c:v>1732150.561009302</c:v>
                </c:pt>
                <c:pt idx="875">
                  <c:v>1732143.765644715</c:v>
                </c:pt>
                <c:pt idx="876">
                  <c:v>1732157.85957261</c:v>
                </c:pt>
                <c:pt idx="877">
                  <c:v>1732155.369593062</c:v>
                </c:pt>
                <c:pt idx="878">
                  <c:v>1732156.668159008</c:v>
                </c:pt>
                <c:pt idx="879">
                  <c:v>1732156.284857509</c:v>
                </c:pt>
                <c:pt idx="880">
                  <c:v>1732150.538660382</c:v>
                </c:pt>
                <c:pt idx="881">
                  <c:v>1732158.674644023</c:v>
                </c:pt>
                <c:pt idx="882">
                  <c:v>1732146.228241606</c:v>
                </c:pt>
                <c:pt idx="883">
                  <c:v>1732154.338600408</c:v>
                </c:pt>
                <c:pt idx="884">
                  <c:v>1732140.954064994</c:v>
                </c:pt>
                <c:pt idx="885">
                  <c:v>1732153.359566396</c:v>
                </c:pt>
                <c:pt idx="886">
                  <c:v>1732157.985894907</c:v>
                </c:pt>
                <c:pt idx="887">
                  <c:v>1732146.474678035</c:v>
                </c:pt>
                <c:pt idx="888">
                  <c:v>1732157.6500826</c:v>
                </c:pt>
                <c:pt idx="889">
                  <c:v>1732152.949586096</c:v>
                </c:pt>
                <c:pt idx="890">
                  <c:v>1732152.878855059</c:v>
                </c:pt>
                <c:pt idx="891">
                  <c:v>1732153.991699464</c:v>
                </c:pt>
                <c:pt idx="892">
                  <c:v>1732156.41654873</c:v>
                </c:pt>
                <c:pt idx="893">
                  <c:v>1732156.190712032</c:v>
                </c:pt>
                <c:pt idx="894">
                  <c:v>1732154.295153078</c:v>
                </c:pt>
                <c:pt idx="895">
                  <c:v>1732156.145131194</c:v>
                </c:pt>
                <c:pt idx="896">
                  <c:v>1732155.905974343</c:v>
                </c:pt>
                <c:pt idx="897">
                  <c:v>1732155.332973578</c:v>
                </c:pt>
                <c:pt idx="898">
                  <c:v>1732152.609503621</c:v>
                </c:pt>
                <c:pt idx="899">
                  <c:v>1732156.948655543</c:v>
                </c:pt>
                <c:pt idx="900">
                  <c:v>1732157.20589181</c:v>
                </c:pt>
                <c:pt idx="901">
                  <c:v>1732153.524756749</c:v>
                </c:pt>
                <c:pt idx="902">
                  <c:v>1732154.680311278</c:v>
                </c:pt>
                <c:pt idx="903">
                  <c:v>1732154.004289904</c:v>
                </c:pt>
                <c:pt idx="904">
                  <c:v>1732153.006627594</c:v>
                </c:pt>
                <c:pt idx="905">
                  <c:v>1732148.681301047</c:v>
                </c:pt>
                <c:pt idx="906">
                  <c:v>1732149.568492685</c:v>
                </c:pt>
                <c:pt idx="907">
                  <c:v>1732148.945806469</c:v>
                </c:pt>
                <c:pt idx="908">
                  <c:v>1732151.681394681</c:v>
                </c:pt>
                <c:pt idx="909">
                  <c:v>1732147.387525534</c:v>
                </c:pt>
                <c:pt idx="910">
                  <c:v>1732147.987496063</c:v>
                </c:pt>
                <c:pt idx="911">
                  <c:v>1732144.225554946</c:v>
                </c:pt>
                <c:pt idx="912">
                  <c:v>1732144.194506722</c:v>
                </c:pt>
                <c:pt idx="913">
                  <c:v>1732145.121388129</c:v>
                </c:pt>
                <c:pt idx="914">
                  <c:v>1732146.662771978</c:v>
                </c:pt>
                <c:pt idx="915">
                  <c:v>1732145.566339418</c:v>
                </c:pt>
                <c:pt idx="916">
                  <c:v>1732145.755592696</c:v>
                </c:pt>
                <c:pt idx="917">
                  <c:v>1732150.977481934</c:v>
                </c:pt>
                <c:pt idx="918">
                  <c:v>1732142.818283702</c:v>
                </c:pt>
                <c:pt idx="919">
                  <c:v>1732147.02529583</c:v>
                </c:pt>
                <c:pt idx="920">
                  <c:v>1732150.270069844</c:v>
                </c:pt>
                <c:pt idx="921">
                  <c:v>1732143.583019535</c:v>
                </c:pt>
                <c:pt idx="922">
                  <c:v>1732153.393705227</c:v>
                </c:pt>
                <c:pt idx="923">
                  <c:v>1732144.062220011</c:v>
                </c:pt>
                <c:pt idx="924">
                  <c:v>1732138.329686496</c:v>
                </c:pt>
                <c:pt idx="925">
                  <c:v>1732135.128518833</c:v>
                </c:pt>
                <c:pt idx="926">
                  <c:v>1732135.489135026</c:v>
                </c:pt>
                <c:pt idx="927">
                  <c:v>1732138.040294466</c:v>
                </c:pt>
                <c:pt idx="928">
                  <c:v>1732139.657403187</c:v>
                </c:pt>
                <c:pt idx="929">
                  <c:v>1732138.659997493</c:v>
                </c:pt>
                <c:pt idx="930">
                  <c:v>1732140.483634108</c:v>
                </c:pt>
                <c:pt idx="931">
                  <c:v>1732140.770835278</c:v>
                </c:pt>
                <c:pt idx="932">
                  <c:v>1732140.251893523</c:v>
                </c:pt>
                <c:pt idx="933">
                  <c:v>1732138.675912608</c:v>
                </c:pt>
                <c:pt idx="934">
                  <c:v>1732134.314003305</c:v>
                </c:pt>
                <c:pt idx="935">
                  <c:v>1732137.779048585</c:v>
                </c:pt>
                <c:pt idx="936">
                  <c:v>1732142.931715351</c:v>
                </c:pt>
                <c:pt idx="937">
                  <c:v>1732138.893544434</c:v>
                </c:pt>
                <c:pt idx="938">
                  <c:v>1732144.33755726</c:v>
                </c:pt>
                <c:pt idx="939">
                  <c:v>1732144.163364433</c:v>
                </c:pt>
                <c:pt idx="940">
                  <c:v>1732141.592926048</c:v>
                </c:pt>
                <c:pt idx="941">
                  <c:v>1732143.272103329</c:v>
                </c:pt>
                <c:pt idx="942">
                  <c:v>1732151.600809007</c:v>
                </c:pt>
                <c:pt idx="943">
                  <c:v>1732143.443395589</c:v>
                </c:pt>
                <c:pt idx="944">
                  <c:v>1732144.1358311</c:v>
                </c:pt>
                <c:pt idx="945">
                  <c:v>1732144.255138171</c:v>
                </c:pt>
                <c:pt idx="946">
                  <c:v>1732146.412069199</c:v>
                </c:pt>
                <c:pt idx="947">
                  <c:v>1732145.83254167</c:v>
                </c:pt>
                <c:pt idx="948">
                  <c:v>1732147.258495011</c:v>
                </c:pt>
                <c:pt idx="949">
                  <c:v>1732145.66525511</c:v>
                </c:pt>
                <c:pt idx="950">
                  <c:v>1732145.131851809</c:v>
                </c:pt>
                <c:pt idx="951">
                  <c:v>1732145.785498787</c:v>
                </c:pt>
                <c:pt idx="952">
                  <c:v>1732145.053311933</c:v>
                </c:pt>
                <c:pt idx="953">
                  <c:v>1732143.87067531</c:v>
                </c:pt>
                <c:pt idx="954">
                  <c:v>1732145.379251866</c:v>
                </c:pt>
                <c:pt idx="955">
                  <c:v>1732146.024347392</c:v>
                </c:pt>
                <c:pt idx="956">
                  <c:v>1732147.675189273</c:v>
                </c:pt>
                <c:pt idx="957">
                  <c:v>1732144.794486278</c:v>
                </c:pt>
                <c:pt idx="958">
                  <c:v>1732144.922004022</c:v>
                </c:pt>
                <c:pt idx="959">
                  <c:v>1732146.614743104</c:v>
                </c:pt>
                <c:pt idx="960">
                  <c:v>1732143.999102637</c:v>
                </c:pt>
                <c:pt idx="961">
                  <c:v>1732143.231344705</c:v>
                </c:pt>
                <c:pt idx="962">
                  <c:v>1732147.724033444</c:v>
                </c:pt>
                <c:pt idx="963">
                  <c:v>1732149.448465958</c:v>
                </c:pt>
                <c:pt idx="964">
                  <c:v>1732150.249980161</c:v>
                </c:pt>
                <c:pt idx="965">
                  <c:v>1732151.813486979</c:v>
                </c:pt>
                <c:pt idx="966">
                  <c:v>1732152.517031655</c:v>
                </c:pt>
                <c:pt idx="967">
                  <c:v>1732152.670331394</c:v>
                </c:pt>
                <c:pt idx="968">
                  <c:v>1732153.878181728</c:v>
                </c:pt>
                <c:pt idx="969">
                  <c:v>1732153.880367231</c:v>
                </c:pt>
                <c:pt idx="970">
                  <c:v>1732154.610800363</c:v>
                </c:pt>
                <c:pt idx="971">
                  <c:v>1732156.783263389</c:v>
                </c:pt>
                <c:pt idx="972">
                  <c:v>1732152.877706488</c:v>
                </c:pt>
                <c:pt idx="973">
                  <c:v>1732155.203715577</c:v>
                </c:pt>
                <c:pt idx="974">
                  <c:v>1732153.622121919</c:v>
                </c:pt>
                <c:pt idx="975">
                  <c:v>1732151.543658155</c:v>
                </c:pt>
                <c:pt idx="976">
                  <c:v>1732152.696891517</c:v>
                </c:pt>
                <c:pt idx="977">
                  <c:v>1732150.648919193</c:v>
                </c:pt>
                <c:pt idx="978">
                  <c:v>1732151.082595336</c:v>
                </c:pt>
                <c:pt idx="979">
                  <c:v>1732150.738535524</c:v>
                </c:pt>
                <c:pt idx="980">
                  <c:v>1732152.878012609</c:v>
                </c:pt>
                <c:pt idx="981">
                  <c:v>1732153.584169952</c:v>
                </c:pt>
                <c:pt idx="982">
                  <c:v>1732152.475778554</c:v>
                </c:pt>
                <c:pt idx="983">
                  <c:v>1732153.182423097</c:v>
                </c:pt>
                <c:pt idx="984">
                  <c:v>1732152.964602965</c:v>
                </c:pt>
                <c:pt idx="985">
                  <c:v>1732152.943878031</c:v>
                </c:pt>
                <c:pt idx="986">
                  <c:v>1732153.271033204</c:v>
                </c:pt>
                <c:pt idx="987">
                  <c:v>1732151.518940987</c:v>
                </c:pt>
                <c:pt idx="988">
                  <c:v>1732152.421867988</c:v>
                </c:pt>
                <c:pt idx="989">
                  <c:v>1732152.303079101</c:v>
                </c:pt>
                <c:pt idx="990">
                  <c:v>1732152.087194097</c:v>
                </c:pt>
                <c:pt idx="991">
                  <c:v>1732151.79786955</c:v>
                </c:pt>
                <c:pt idx="992">
                  <c:v>1732153.164085939</c:v>
                </c:pt>
                <c:pt idx="993">
                  <c:v>1732149.329520978</c:v>
                </c:pt>
                <c:pt idx="994">
                  <c:v>1732152.035111278</c:v>
                </c:pt>
                <c:pt idx="995">
                  <c:v>1732152.503563663</c:v>
                </c:pt>
                <c:pt idx="996">
                  <c:v>1732150.056389836</c:v>
                </c:pt>
                <c:pt idx="997">
                  <c:v>1732150.673304857</c:v>
                </c:pt>
                <c:pt idx="998">
                  <c:v>1732153.644957243</c:v>
                </c:pt>
                <c:pt idx="999">
                  <c:v>1732153.214939345</c:v>
                </c:pt>
                <c:pt idx="1000">
                  <c:v>1732151.815709849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1.103809612557182</c:v>
                </c:pt>
                <c:pt idx="2">
                  <c:v>2.047835282566259</c:v>
                </c:pt>
                <c:pt idx="3">
                  <c:v>2.822466575083482</c:v>
                </c:pt>
                <c:pt idx="4">
                  <c:v>3.390486178986646</c:v>
                </c:pt>
                <c:pt idx="5">
                  <c:v>3.921271488396157</c:v>
                </c:pt>
                <c:pt idx="6">
                  <c:v>4.409555859456156</c:v>
                </c:pt>
                <c:pt idx="7">
                  <c:v>4.848518220871722</c:v>
                </c:pt>
                <c:pt idx="8">
                  <c:v>5.229299004662676</c:v>
                </c:pt>
                <c:pt idx="9">
                  <c:v>5.540279935076914</c:v>
                </c:pt>
                <c:pt idx="10">
                  <c:v>5.766042157041557</c:v>
                </c:pt>
                <c:pt idx="11">
                  <c:v>5.885752327885663</c:v>
                </c:pt>
                <c:pt idx="12">
                  <c:v>5.870574466515906</c:v>
                </c:pt>
                <c:pt idx="13">
                  <c:v>5.679279777910787</c:v>
                </c:pt>
                <c:pt idx="14">
                  <c:v>5.250284270993767</c:v>
                </c:pt>
                <c:pt idx="15">
                  <c:v>6.092537813243953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1.124637473679359</c:v>
                </c:pt>
                <c:pt idx="2">
                  <c:v>1.052852875310268</c:v>
                </c:pt>
                <c:pt idx="3">
                  <c:v>0.980413222153068</c:v>
                </c:pt>
                <c:pt idx="4">
                  <c:v>0.6675428420223732</c:v>
                </c:pt>
                <c:pt idx="5">
                  <c:v>0.6598231851632265</c:v>
                </c:pt>
                <c:pt idx="6">
                  <c:v>0.6509811297505133</c:v>
                </c:pt>
                <c:pt idx="7">
                  <c:v>0.6405558218327053</c:v>
                </c:pt>
                <c:pt idx="8">
                  <c:v>0.6279723620412833</c:v>
                </c:pt>
                <c:pt idx="9">
                  <c:v>0.6124937503516846</c:v>
                </c:pt>
                <c:pt idx="10">
                  <c:v>0.593152832835993</c:v>
                </c:pt>
                <c:pt idx="11">
                  <c:v>0.5686465366539166</c:v>
                </c:pt>
                <c:pt idx="12">
                  <c:v>0.5371658539642546</c:v>
                </c:pt>
                <c:pt idx="13">
                  <c:v>0.4961070776104226</c:v>
                </c:pt>
                <c:pt idx="14">
                  <c:v>0.4415482886643122</c:v>
                </c:pt>
                <c:pt idx="15">
                  <c:v>1.97378012440776</c:v>
                </c:pt>
                <c:pt idx="16">
                  <c:v>0.04885828452270398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0.3673906108713491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0.8705437955813323</c:v>
                </c:pt>
                <c:pt idx="15">
                  <c:v>1.131526582157574</c:v>
                </c:pt>
                <c:pt idx="16">
                  <c:v>6.141396097766657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16.04185313232115</c:v>
                </c:pt>
                <c:pt idx="2">
                  <c:v>11.46317293251816</c:v>
                </c:pt>
                <c:pt idx="3">
                  <c:v>11.11648352711059</c:v>
                </c:pt>
                <c:pt idx="4">
                  <c:v>10.66444759166453</c:v>
                </c:pt>
                <c:pt idx="5">
                  <c:v>10.13810850239509</c:v>
                </c:pt>
                <c:pt idx="6">
                  <c:v>9.557704563863565</c:v>
                </c:pt>
                <c:pt idx="7">
                  <c:v>8.93695827885702</c:v>
                </c:pt>
                <c:pt idx="8">
                  <c:v>8.285426372103201</c:v>
                </c:pt>
                <c:pt idx="9">
                  <c:v>7.609874342789056</c:v>
                </c:pt>
                <c:pt idx="10">
                  <c:v>6.915125681987166</c:v>
                </c:pt>
                <c:pt idx="11">
                  <c:v>6.204602771728501</c:v>
                </c:pt>
                <c:pt idx="12">
                  <c:v>5.480697389132208</c:v>
                </c:pt>
                <c:pt idx="13">
                  <c:v>4.745013471118091</c:v>
                </c:pt>
                <c:pt idx="14">
                  <c:v>3.257406026082131</c:v>
                </c:pt>
                <c:pt idx="15">
                  <c:v>1.674652584462752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16.20583005404847</c:v>
                </c:pt>
                <c:pt idx="2">
                  <c:v>0.6505646463229732</c:v>
                </c:pt>
                <c:pt idx="3">
                  <c:v>0.5046903520132188</c:v>
                </c:pt>
                <c:pt idx="4">
                  <c:v>0.4021805479882056</c:v>
                </c:pt>
                <c:pt idx="5">
                  <c:v>0.3264895912572418</c:v>
                </c:pt>
                <c:pt idx="6">
                  <c:v>0.2684761818726069</c:v>
                </c:pt>
                <c:pt idx="7">
                  <c:v>0.2226929891379973</c:v>
                </c:pt>
                <c:pt idx="8">
                  <c:v>0.1856920877793779</c:v>
                </c:pt>
                <c:pt idx="9">
                  <c:v>0.1551836158832008</c:v>
                </c:pt>
                <c:pt idx="10">
                  <c:v>0.1295888416423028</c:v>
                </c:pt>
                <c:pt idx="11">
                  <c:v>0.1077801947204647</c:v>
                </c:pt>
                <c:pt idx="12">
                  <c:v>0.0889420840287965</c:v>
                </c:pt>
                <c:pt idx="13">
                  <c:v>0.07246515817078451</c:v>
                </c:pt>
                <c:pt idx="14">
                  <c:v>0.139629713468327</c:v>
                </c:pt>
                <c:pt idx="15">
                  <c:v>0.07705450421388438</c:v>
                </c:pt>
                <c:pt idx="16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0.163976921727314</c:v>
                </c:pt>
                <c:pt idx="2">
                  <c:v>5.229244846125967</c:v>
                </c:pt>
                <c:pt idx="3">
                  <c:v>0.8513797574207848</c:v>
                </c:pt>
                <c:pt idx="4">
                  <c:v>0.8542164834342698</c:v>
                </c:pt>
                <c:pt idx="5">
                  <c:v>0.8528286805266845</c:v>
                </c:pt>
                <c:pt idx="6">
                  <c:v>0.8488801204041309</c:v>
                </c:pt>
                <c:pt idx="7">
                  <c:v>0.8434392741445427</c:v>
                </c:pt>
                <c:pt idx="8">
                  <c:v>0.8372239945331974</c:v>
                </c:pt>
                <c:pt idx="9">
                  <c:v>0.8307356451973454</c:v>
                </c:pt>
                <c:pt idx="10">
                  <c:v>0.8243375024441932</c:v>
                </c:pt>
                <c:pt idx="11">
                  <c:v>0.8183031049791302</c:v>
                </c:pt>
                <c:pt idx="12">
                  <c:v>0.8128474666250897</c:v>
                </c:pt>
                <c:pt idx="13">
                  <c:v>0.8081490761849012</c:v>
                </c:pt>
                <c:pt idx="14">
                  <c:v>1.627237158504288</c:v>
                </c:pt>
                <c:pt idx="15">
                  <c:v>1.659807945833263</c:v>
                </c:pt>
                <c:pt idx="16">
                  <c:v>1.695480445584923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1.287561998285709</c:v>
                </c:pt>
                <c:pt idx="2">
                  <c:v>2.418181782495295</c:v>
                </c:pt>
                <c:pt idx="3">
                  <c:v>3.383137184675494</c:v>
                </c:pt>
                <c:pt idx="4">
                  <c:v>4.087847232876201</c:v>
                </c:pt>
                <c:pt idx="5">
                  <c:v>4.758895323303352</c:v>
                </c:pt>
                <c:pt idx="6">
                  <c:v>5.391351885530262</c:v>
                </c:pt>
                <c:pt idx="7">
                  <c:v>5.978754224177862</c:v>
                </c:pt>
                <c:pt idx="8">
                  <c:v>6.512627012318551</c:v>
                </c:pt>
                <c:pt idx="9">
                  <c:v>6.981767231213186</c:v>
                </c:pt>
                <c:pt idx="10">
                  <c:v>7.371208225318766</c:v>
                </c:pt>
                <c:pt idx="11">
                  <c:v>7.660612726683559</c:v>
                </c:pt>
                <c:pt idx="12">
                  <c:v>7.821692933450668</c:v>
                </c:pt>
                <c:pt idx="13">
                  <c:v>7.813830234676275</c:v>
                </c:pt>
                <c:pt idx="14">
                  <c:v>7.57612489080699</c:v>
                </c:pt>
                <c:pt idx="15">
                  <c:v>9.385399715567825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1.308389859407886</c:v>
                </c:pt>
                <c:pt idx="2">
                  <c:v>1.239446989510777</c:v>
                </c:pt>
                <c:pt idx="3">
                  <c:v>1.170737331816044</c:v>
                </c:pt>
                <c:pt idx="4">
                  <c:v>0.8042332863199162</c:v>
                </c:pt>
                <c:pt idx="5">
                  <c:v>0.8000859661808667</c:v>
                </c:pt>
                <c:pt idx="6">
                  <c:v>0.7951533209174245</c:v>
                </c:pt>
                <c:pt idx="7">
                  <c:v>0.7889957990647386</c:v>
                </c:pt>
                <c:pt idx="8">
                  <c:v>0.7810643663910191</c:v>
                </c:pt>
                <c:pt idx="9">
                  <c:v>0.7706530388320826</c:v>
                </c:pt>
                <c:pt idx="10">
                  <c:v>0.7568316049769287</c:v>
                </c:pt>
                <c:pt idx="11">
                  <c:v>0.7383408671746042</c:v>
                </c:pt>
                <c:pt idx="12">
                  <c:v>0.7134239221011193</c:v>
                </c:pt>
                <c:pt idx="13">
                  <c:v>0.6795390674411504</c:v>
                </c:pt>
                <c:pt idx="14">
                  <c:v>0.6328384517120473</c:v>
                </c:pt>
                <c:pt idx="15">
                  <c:v>2.94080140691841</c:v>
                </c:pt>
                <c:pt idx="16">
                  <c:v>0.163976921727314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0.201593460417139</c:v>
                </c:pt>
                <c:pt idx="8">
                  <c:v>0.2471915782503294</c:v>
                </c:pt>
                <c:pt idx="9">
                  <c:v>0.301512819937447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0.8705437955813323</c:v>
                </c:pt>
                <c:pt idx="15">
                  <c:v>1.131526582157574</c:v>
                </c:pt>
                <c:pt idx="16">
                  <c:v>9.54937663729514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10.16819053813831</c:v>
                </c:pt>
                <c:pt idx="2">
                  <c:v>6.865407949318294</c:v>
                </c:pt>
                <c:pt idx="3">
                  <c:v>6.73695240734569</c:v>
                </c:pt>
                <c:pt idx="4">
                  <c:v>6.522174853000375</c:v>
                </c:pt>
                <c:pt idx="5">
                  <c:v>6.242430947590464</c:v>
                </c:pt>
                <c:pt idx="6">
                  <c:v>5.912447696091947</c:v>
                </c:pt>
                <c:pt idx="7">
                  <c:v>5.542692747215252</c:v>
                </c:pt>
                <c:pt idx="8">
                  <c:v>5.140765005964062</c:v>
                </c:pt>
                <c:pt idx="9">
                  <c:v>4.712257459767864</c:v>
                </c:pt>
                <c:pt idx="10">
                  <c:v>4.261309832077543</c:v>
                </c:pt>
                <c:pt idx="11">
                  <c:v>3.790989466777302</c:v>
                </c:pt>
                <c:pt idx="12">
                  <c:v>3.303543499343763</c:v>
                </c:pt>
                <c:pt idx="13">
                  <c:v>2.303492589661173</c:v>
                </c:pt>
                <c:pt idx="14">
                  <c:v>1.200632037682384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10.21474060994647</c:v>
                </c:pt>
                <c:pt idx="2">
                  <c:v>0.5046903520132188</c:v>
                </c:pt>
                <c:pt idx="3">
                  <c:v>0.4021805479882056</c:v>
                </c:pt>
                <c:pt idx="4">
                  <c:v>0.3264895912572418</c:v>
                </c:pt>
                <c:pt idx="5">
                  <c:v>0.2684761818726069</c:v>
                </c:pt>
                <c:pt idx="6">
                  <c:v>0.2226929891379973</c:v>
                </c:pt>
                <c:pt idx="7">
                  <c:v>0.185692087779378</c:v>
                </c:pt>
                <c:pt idx="8">
                  <c:v>0.1551836158832008</c:v>
                </c:pt>
                <c:pt idx="9">
                  <c:v>0.1295888416423028</c:v>
                </c:pt>
                <c:pt idx="10">
                  <c:v>0.1077801947204647</c:v>
                </c:pt>
                <c:pt idx="11">
                  <c:v>0.08894208402879648</c:v>
                </c:pt>
                <c:pt idx="12">
                  <c:v>0.0724651581707845</c:v>
                </c:pt>
                <c:pt idx="13">
                  <c:v>0.1396297134683269</c:v>
                </c:pt>
                <c:pt idx="14">
                  <c:v>0.07705450421388438</c:v>
                </c:pt>
                <c:pt idx="15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0.04655007180815927</c:v>
                </c:pt>
                <c:pt idx="2">
                  <c:v>3.807472940833232</c:v>
                </c:pt>
                <c:pt idx="3">
                  <c:v>0.5306360899608104</c:v>
                </c:pt>
                <c:pt idx="4">
                  <c:v>0.541267145602557</c:v>
                </c:pt>
                <c:pt idx="5">
                  <c:v>0.5482200872825183</c:v>
                </c:pt>
                <c:pt idx="6">
                  <c:v>0.5526762406365141</c:v>
                </c:pt>
                <c:pt idx="7">
                  <c:v>0.5554470366560724</c:v>
                </c:pt>
                <c:pt idx="8">
                  <c:v>0.557111357134391</c:v>
                </c:pt>
                <c:pt idx="9">
                  <c:v>0.5580963878385011</c:v>
                </c:pt>
                <c:pt idx="10">
                  <c:v>0.5587278224107858</c:v>
                </c:pt>
                <c:pt idx="11">
                  <c:v>0.559262449329037</c:v>
                </c:pt>
                <c:pt idx="12">
                  <c:v>0.5599111256043241</c:v>
                </c:pt>
                <c:pt idx="13">
                  <c:v>1.139680623150917</c:v>
                </c:pt>
                <c:pt idx="14">
                  <c:v>1.179915056192673</c:v>
                </c:pt>
                <c:pt idx="15">
                  <c:v>1.22145989880456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1.013993780513338</c:v>
                </c:pt>
                <c:pt idx="2">
                  <c:v>1.866814617698299</c:v>
                </c:pt>
                <c:pt idx="3">
                  <c:v>2.548417902989326</c:v>
                </c:pt>
                <c:pt idx="4">
                  <c:v>3.049624954019492</c:v>
                </c:pt>
                <c:pt idx="5">
                  <c:v>3.511851597744549</c:v>
                </c:pt>
                <c:pt idx="6">
                  <c:v>3.929666433098106</c:v>
                </c:pt>
                <c:pt idx="7">
                  <c:v>4.296073219189816</c:v>
                </c:pt>
                <c:pt idx="8">
                  <c:v>4.602024575893791</c:v>
                </c:pt>
                <c:pt idx="9">
                  <c:v>4.83569925510476</c:v>
                </c:pt>
                <c:pt idx="10">
                  <c:v>4.981457372363672</c:v>
                </c:pt>
                <c:pt idx="11">
                  <c:v>5.018223109978182</c:v>
                </c:pt>
                <c:pt idx="12">
                  <c:v>4.916892543807404</c:v>
                </c:pt>
                <c:pt idx="13">
                  <c:v>4.63593862860348</c:v>
                </c:pt>
                <c:pt idx="14">
                  <c:v>5.995666721321942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1.034821641635514</c:v>
                </c:pt>
                <c:pt idx="2">
                  <c:v>0.9616480424861518</c:v>
                </c:pt>
                <c:pt idx="3">
                  <c:v>0.8873852149268721</c:v>
                </c:pt>
                <c:pt idx="4">
                  <c:v>0.6007302891493758</c:v>
                </c:pt>
                <c:pt idx="5">
                  <c:v>0.5912645194787725</c:v>
                </c:pt>
                <c:pt idx="6">
                  <c:v>0.5805115940440715</c:v>
                </c:pt>
                <c:pt idx="7">
                  <c:v>0.5680002465088491</c:v>
                </c:pt>
                <c:pt idx="8">
                  <c:v>0.5531429349543034</c:v>
                </c:pt>
                <c:pt idx="9">
                  <c:v>0.535187499148416</c:v>
                </c:pt>
                <c:pt idx="10">
                  <c:v>0.5131487281302616</c:v>
                </c:pt>
                <c:pt idx="11">
                  <c:v>0.4857021034243211</c:v>
                </c:pt>
                <c:pt idx="12">
                  <c:v>0.4510131491632337</c:v>
                </c:pt>
                <c:pt idx="13">
                  <c:v>0.4064478510116186</c:v>
                </c:pt>
                <c:pt idx="14">
                  <c:v>2.230271888299794</c:v>
                </c:pt>
                <c:pt idx="15">
                  <c:v>0.04655007180815927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0.8705437955813323</c:v>
                </c:pt>
                <c:pt idx="15">
                  <c:v>6.0422167931301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15.8428221291821</c:v>
                </c:pt>
                <c:pt idx="2">
                  <c:v>10.50282928207769</c:v>
                </c:pt>
                <c:pt idx="3">
                  <c:v>10.09750305066552</c:v>
                </c:pt>
                <c:pt idx="4">
                  <c:v>9.616138710726329</c:v>
                </c:pt>
                <c:pt idx="5">
                  <c:v>9.079135860286639</c:v>
                </c:pt>
                <c:pt idx="6">
                  <c:v>8.500362004738408</c:v>
                </c:pt>
                <c:pt idx="7">
                  <c:v>7.889505363147377</c:v>
                </c:pt>
                <c:pt idx="8">
                  <c:v>7.253451739081802</c:v>
                </c:pt>
                <c:pt idx="9">
                  <c:v>6.597135702492376</c:v>
                </c:pt>
                <c:pt idx="10">
                  <c:v>5.924083185582117</c:v>
                </c:pt>
                <c:pt idx="11">
                  <c:v>5.236783485357926</c:v>
                </c:pt>
                <c:pt idx="12">
                  <c:v>4.536933386189051</c:v>
                </c:pt>
                <c:pt idx="13">
                  <c:v>3.119706044291249</c:v>
                </c:pt>
                <c:pt idx="14">
                  <c:v>1.606226437846072</c:v>
                </c:pt>
                <c:pt idx="1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15.99961663791831</c:v>
                </c:pt>
                <c:pt idx="2">
                  <c:v>0.5046903520132188</c:v>
                </c:pt>
                <c:pt idx="3">
                  <c:v>0.4021805479882056</c:v>
                </c:pt>
                <c:pt idx="4">
                  <c:v>0.3264895912572419</c:v>
                </c:pt>
                <c:pt idx="5">
                  <c:v>0.2684761818726069</c:v>
                </c:pt>
                <c:pt idx="6">
                  <c:v>0.2226929891379973</c:v>
                </c:pt>
                <c:pt idx="7">
                  <c:v>0.185692087779378</c:v>
                </c:pt>
                <c:pt idx="8">
                  <c:v>0.1551836158832008</c:v>
                </c:pt>
                <c:pt idx="9">
                  <c:v>0.1295888416423028</c:v>
                </c:pt>
                <c:pt idx="10">
                  <c:v>0.1077801947204647</c:v>
                </c:pt>
                <c:pt idx="11">
                  <c:v>0.0889420840287965</c:v>
                </c:pt>
                <c:pt idx="12">
                  <c:v>0.07246515817078451</c:v>
                </c:pt>
                <c:pt idx="13">
                  <c:v>0.139629713468327</c:v>
                </c:pt>
                <c:pt idx="14">
                  <c:v>0.07705450421388438</c:v>
                </c:pt>
                <c:pt idx="15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0.1567945087362106</c:v>
                </c:pt>
                <c:pt idx="2">
                  <c:v>5.844683199117633</c:v>
                </c:pt>
                <c:pt idx="3">
                  <c:v>0.8075067794003729</c:v>
                </c:pt>
                <c:pt idx="4">
                  <c:v>0.8078539311964338</c:v>
                </c:pt>
                <c:pt idx="5">
                  <c:v>0.8054790323122959</c:v>
                </c:pt>
                <c:pt idx="6">
                  <c:v>0.801466844686229</c:v>
                </c:pt>
                <c:pt idx="7">
                  <c:v>0.796548729370409</c:v>
                </c:pt>
                <c:pt idx="8">
                  <c:v>0.7912372399487755</c:v>
                </c:pt>
                <c:pt idx="9">
                  <c:v>0.7859048782317291</c:v>
                </c:pt>
                <c:pt idx="10">
                  <c:v>0.7808327116307239</c:v>
                </c:pt>
                <c:pt idx="11">
                  <c:v>0.7762417842529875</c:v>
                </c:pt>
                <c:pt idx="12">
                  <c:v>0.7723152573396597</c:v>
                </c:pt>
                <c:pt idx="13">
                  <c:v>1.556857055366129</c:v>
                </c:pt>
                <c:pt idx="14">
                  <c:v>1.590534110659062</c:v>
                </c:pt>
                <c:pt idx="15">
                  <c:v>1.627054298968246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1.198767850894082</c:v>
                </c:pt>
                <c:pt idx="2">
                  <c:v>2.239220287272833</c:v>
                </c:pt>
                <c:pt idx="3">
                  <c:v>3.112205906429034</c:v>
                </c:pt>
                <c:pt idx="4">
                  <c:v>3.750863416536905</c:v>
                </c:pt>
                <c:pt idx="5">
                  <c:v>4.354132718667724</c:v>
                </c:pt>
                <c:pt idx="6">
                  <c:v>4.916921359351774</c:v>
                </c:pt>
                <c:pt idx="7">
                  <c:v>5.432593466226362</c:v>
                </c:pt>
                <c:pt idx="8">
                  <c:v>5.892488036643157</c:v>
                </c:pt>
                <c:pt idx="9">
                  <c:v>6.285201388387175</c:v>
                </c:pt>
                <c:pt idx="10">
                  <c:v>6.595548350811257</c:v>
                </c:pt>
                <c:pt idx="11">
                  <c:v>6.802951939175452</c:v>
                </c:pt>
                <c:pt idx="12">
                  <c:v>6.878859456515658</c:v>
                </c:pt>
                <c:pt idx="13">
                  <c:v>6.782357434356196</c:v>
                </c:pt>
                <c:pt idx="14">
                  <c:v>9.273174681198437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1.219595712016259</c:v>
                </c:pt>
                <c:pt idx="2">
                  <c:v>1.149279641679941</c:v>
                </c:pt>
                <c:pt idx="3">
                  <c:v>1.078767548792047</c:v>
                </c:pt>
                <c:pt idx="4">
                  <c:v>0.7381807482270801</c:v>
                </c:pt>
                <c:pt idx="5">
                  <c:v>0.732307177884534</c:v>
                </c:pt>
                <c:pt idx="6">
                  <c:v>0.7254853993745637</c:v>
                </c:pt>
                <c:pt idx="7">
                  <c:v>0.7172655672917277</c:v>
                </c:pt>
                <c:pt idx="8">
                  <c:v>0.7070861486671244</c:v>
                </c:pt>
                <c:pt idx="9">
                  <c:v>0.6942261716814642</c:v>
                </c:pt>
                <c:pt idx="10">
                  <c:v>0.6777375732954315</c:v>
                </c:pt>
                <c:pt idx="11">
                  <c:v>0.6563399541740054</c:v>
                </c:pt>
                <c:pt idx="12">
                  <c:v>0.628251232674217</c:v>
                </c:pt>
                <c:pt idx="13">
                  <c:v>0.59089974405608</c:v>
                </c:pt>
                <c:pt idx="14">
                  <c:v>3.361361042423573</c:v>
                </c:pt>
                <c:pt idx="15">
                  <c:v>0.1567945087362106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0.8705437955813323</c:v>
                </c:pt>
                <c:pt idx="15">
                  <c:v>9.429969189934644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9.961836206279601</c:v>
                </c:pt>
                <c:pt idx="2">
                  <c:v>6.234445549157487</c:v>
                </c:pt>
                <c:pt idx="3">
                  <c:v>6.059531012002394</c:v>
                </c:pt>
                <c:pt idx="4">
                  <c:v>5.818255321456228</c:v>
                </c:pt>
                <c:pt idx="5">
                  <c:v>5.525474004419339</c:v>
                </c:pt>
                <c:pt idx="6">
                  <c:v>5.191771258579838</c:v>
                </c:pt>
                <c:pt idx="7">
                  <c:v>4.824852619788526</c:v>
                </c:pt>
                <c:pt idx="8">
                  <c:v>4.430409529369435</c:v>
                </c:pt>
                <c:pt idx="9">
                  <c:v>4.012673491658277</c:v>
                </c:pt>
                <c:pt idx="10">
                  <c:v>3.574798286528778</c:v>
                </c:pt>
                <c:pt idx="11">
                  <c:v>3.119113344067942</c:v>
                </c:pt>
                <c:pt idx="12">
                  <c:v>2.181443288153869</c:v>
                </c:pt>
                <c:pt idx="13">
                  <c:v>1.13998305798909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10.00620798312989</c:v>
                </c:pt>
                <c:pt idx="2">
                  <c:v>0.4021805479882056</c:v>
                </c:pt>
                <c:pt idx="3">
                  <c:v>0.3264895912572418</c:v>
                </c:pt>
                <c:pt idx="4">
                  <c:v>0.2684761818726069</c:v>
                </c:pt>
                <c:pt idx="5">
                  <c:v>0.2226929891379973</c:v>
                </c:pt>
                <c:pt idx="6">
                  <c:v>0.1856920877793779</c:v>
                </c:pt>
                <c:pt idx="7">
                  <c:v>0.1551836158832008</c:v>
                </c:pt>
                <c:pt idx="8">
                  <c:v>0.1295888416423028</c:v>
                </c:pt>
                <c:pt idx="9">
                  <c:v>0.1077801947204647</c:v>
                </c:pt>
                <c:pt idx="10">
                  <c:v>0.08894208402879648</c:v>
                </c:pt>
                <c:pt idx="11">
                  <c:v>0.07246515817078451</c:v>
                </c:pt>
                <c:pt idx="12">
                  <c:v>0.139629713468327</c:v>
                </c:pt>
                <c:pt idx="13">
                  <c:v>0.07705450421388436</c:v>
                </c:pt>
                <c:pt idx="14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0.04437177685028457</c:v>
                </c:pt>
                <c:pt idx="2">
                  <c:v>4.12957120511032</c:v>
                </c:pt>
                <c:pt idx="3">
                  <c:v>0.5014041284123347</c:v>
                </c:pt>
                <c:pt idx="4">
                  <c:v>0.5097518724187731</c:v>
                </c:pt>
                <c:pt idx="5">
                  <c:v>0.5154743061748859</c:v>
                </c:pt>
                <c:pt idx="6">
                  <c:v>0.5193948336188787</c:v>
                </c:pt>
                <c:pt idx="7">
                  <c:v>0.5221022546745122</c:v>
                </c:pt>
                <c:pt idx="8">
                  <c:v>0.5240319320613939</c:v>
                </c:pt>
                <c:pt idx="9">
                  <c:v>0.5255162324316232</c:v>
                </c:pt>
                <c:pt idx="10">
                  <c:v>0.5268172891582957</c:v>
                </c:pt>
                <c:pt idx="11">
                  <c:v>0.5281501006316206</c:v>
                </c:pt>
                <c:pt idx="12">
                  <c:v>1.0772997693824</c:v>
                </c:pt>
                <c:pt idx="13">
                  <c:v>1.118514734378663</c:v>
                </c:pt>
                <c:pt idx="14">
                  <c:v>1.160810919111268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0.9379616150108987</c:v>
                </c:pt>
                <c:pt idx="2">
                  <c:v>1.713574450153186</c:v>
                </c:pt>
                <c:pt idx="3">
                  <c:v>2.316426354080497</c:v>
                </c:pt>
                <c:pt idx="4">
                  <c:v>2.761074300083385</c:v>
                </c:pt>
                <c:pt idx="5">
                  <c:v>3.165263694725205</c:v>
                </c:pt>
                <c:pt idx="6">
                  <c:v>3.523423664340874</c:v>
                </c:pt>
                <c:pt idx="7">
                  <c:v>3.828409681002366</c:v>
                </c:pt>
                <c:pt idx="8">
                  <c:v>4.071015375196053</c:v>
                </c:pt>
                <c:pt idx="9">
                  <c:v>4.239247675796191</c:v>
                </c:pt>
                <c:pt idx="10">
                  <c:v>4.317279589428874</c:v>
                </c:pt>
                <c:pt idx="11">
                  <c:v>4.283830035025156</c:v>
                </c:pt>
                <c:pt idx="12">
                  <c:v>4.109568265514678</c:v>
                </c:pt>
                <c:pt idx="13">
                  <c:v>5.875016079141073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0.958789476133075</c:v>
                </c:pt>
                <c:pt idx="2">
                  <c:v>0.8844400404434787</c:v>
                </c:pt>
                <c:pt idx="3">
                  <c:v>0.8086338335631563</c:v>
                </c:pt>
                <c:pt idx="4">
                  <c:v>0.5441711841220972</c:v>
                </c:pt>
                <c:pt idx="5">
                  <c:v>0.5332272703955351</c:v>
                </c:pt>
                <c:pt idx="6">
                  <c:v>0.5208567283061832</c:v>
                </c:pt>
                <c:pt idx="7">
                  <c:v>0.5065794770786313</c:v>
                </c:pt>
                <c:pt idx="8">
                  <c:v>0.4897972724440169</c:v>
                </c:pt>
                <c:pt idx="9">
                  <c:v>0.4697451205375854</c:v>
                </c:pt>
                <c:pt idx="10">
                  <c:v>0.4454225245040321</c:v>
                </c:pt>
                <c:pt idx="11">
                  <c:v>0.4154868114060931</c:v>
                </c:pt>
                <c:pt idx="12">
                  <c:v>0.3780819458235329</c:v>
                </c:pt>
                <c:pt idx="13">
                  <c:v>2.452849579841937</c:v>
                </c:pt>
                <c:pt idx="14">
                  <c:v>0.04437177685028457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0.09952323811920948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0.301512819937447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5.919387855991359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15.5974791834908</c:v>
                </c:pt>
                <c:pt idx="2">
                  <c:v>9.612149979568155</c:v>
                </c:pt>
                <c:pt idx="3">
                  <c:v>9.16928787596906</c:v>
                </c:pt>
                <c:pt idx="4">
                  <c:v>8.669440073106372</c:v>
                </c:pt>
                <c:pt idx="5">
                  <c:v>8.126598211017525</c:v>
                </c:pt>
                <c:pt idx="6">
                  <c:v>7.550563079180645</c:v>
                </c:pt>
                <c:pt idx="7">
                  <c:v>6.948323472015314</c:v>
                </c:pt>
                <c:pt idx="8">
                  <c:v>6.324909052502898</c:v>
                </c:pt>
                <c:pt idx="9">
                  <c:v>5.683934400660057</c:v>
                </c:pt>
                <c:pt idx="10">
                  <c:v>5.027972298867643</c:v>
                </c:pt>
                <c:pt idx="11">
                  <c:v>4.358799016861586</c:v>
                </c:pt>
                <c:pt idx="12">
                  <c:v>3.001823069468904</c:v>
                </c:pt>
                <c:pt idx="13">
                  <c:v>1.547647797428722</c:v>
                </c:pt>
                <c:pt idx="14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15.74765175383126</c:v>
                </c:pt>
                <c:pt idx="2">
                  <c:v>0.4021805479882056</c:v>
                </c:pt>
                <c:pt idx="3">
                  <c:v>0.3264895912572418</c:v>
                </c:pt>
                <c:pt idx="4">
                  <c:v>0.2684761818726069</c:v>
                </c:pt>
                <c:pt idx="5">
                  <c:v>0.2226929891379972</c:v>
                </c:pt>
                <c:pt idx="6">
                  <c:v>0.1856920877793779</c:v>
                </c:pt>
                <c:pt idx="7">
                  <c:v>0.1551836158832008</c:v>
                </c:pt>
                <c:pt idx="8">
                  <c:v>0.1295888416423028</c:v>
                </c:pt>
                <c:pt idx="9">
                  <c:v>0.1077801947204647</c:v>
                </c:pt>
                <c:pt idx="10">
                  <c:v>0.08894208402879648</c:v>
                </c:pt>
                <c:pt idx="11">
                  <c:v>0.0724651581707845</c:v>
                </c:pt>
                <c:pt idx="12">
                  <c:v>0.139629713468327</c:v>
                </c:pt>
                <c:pt idx="13">
                  <c:v>0.07705450421388438</c:v>
                </c:pt>
                <c:pt idx="14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0.1501725703404598</c:v>
                </c:pt>
                <c:pt idx="2">
                  <c:v>6.387509751910851</c:v>
                </c:pt>
                <c:pt idx="3">
                  <c:v>0.7693516948563369</c:v>
                </c:pt>
                <c:pt idx="4">
                  <c:v>0.768323984735294</c:v>
                </c:pt>
                <c:pt idx="5">
                  <c:v>0.7655348512268443</c:v>
                </c:pt>
                <c:pt idx="6">
                  <c:v>0.7617272196162581</c:v>
                </c:pt>
                <c:pt idx="7">
                  <c:v>0.7574232230485308</c:v>
                </c:pt>
                <c:pt idx="8">
                  <c:v>0.7530032611547186</c:v>
                </c:pt>
                <c:pt idx="9">
                  <c:v>0.7487548465633058</c:v>
                </c:pt>
                <c:pt idx="10">
                  <c:v>0.7449041858212108</c:v>
                </c:pt>
                <c:pt idx="11">
                  <c:v>0.7416384401768408</c:v>
                </c:pt>
                <c:pt idx="12">
                  <c:v>1.496605660861009</c:v>
                </c:pt>
                <c:pt idx="13">
                  <c:v>1.531229776254067</c:v>
                </c:pt>
                <c:pt idx="14">
                  <c:v>1.568475658550892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9110612.763905274</c:v>
                </c:pt>
                <c:pt idx="1">
                  <c:v>38774629.34667758</c:v>
                </c:pt>
                <c:pt idx="2">
                  <c:v>37136804.87663925</c:v>
                </c:pt>
                <c:pt idx="3">
                  <c:v>35905080.45129291</c:v>
                </c:pt>
                <c:pt idx="4">
                  <c:v>35039503.09316824</c:v>
                </c:pt>
                <c:pt idx="5">
                  <c:v>34208093.39864746</c:v>
                </c:pt>
                <c:pt idx="6">
                  <c:v>33941323.51346005</c:v>
                </c:pt>
                <c:pt idx="7">
                  <c:v>33435738.20068018</c:v>
                </c:pt>
                <c:pt idx="8">
                  <c:v>33185702.60994122</c:v>
                </c:pt>
                <c:pt idx="9">
                  <c:v>32693871.80664524</c:v>
                </c:pt>
                <c:pt idx="10">
                  <c:v>32452504.45841349</c:v>
                </c:pt>
                <c:pt idx="11">
                  <c:v>31967911.12569898</c:v>
                </c:pt>
                <c:pt idx="12">
                  <c:v>31731689.65114391</c:v>
                </c:pt>
                <c:pt idx="13">
                  <c:v>31251524.68171673</c:v>
                </c:pt>
                <c:pt idx="14">
                  <c:v>31018630.46882138</c:v>
                </c:pt>
                <c:pt idx="15">
                  <c:v>30541530.21234061</c:v>
                </c:pt>
                <c:pt idx="16">
                  <c:v>30310855.8023784</c:v>
                </c:pt>
                <c:pt idx="17">
                  <c:v>29835936.75397369</c:v>
                </c:pt>
                <c:pt idx="18">
                  <c:v>29606798.22304131</c:v>
                </c:pt>
                <c:pt idx="19">
                  <c:v>29133488.17490597</c:v>
                </c:pt>
                <c:pt idx="20">
                  <c:v>28905417.50443095</c:v>
                </c:pt>
                <c:pt idx="21">
                  <c:v>28433285.06950577</c:v>
                </c:pt>
                <c:pt idx="22">
                  <c:v>28206035.2136767</c:v>
                </c:pt>
                <c:pt idx="23">
                  <c:v>27735074.21599107</c:v>
                </c:pt>
                <c:pt idx="24">
                  <c:v>27508405.81573308</c:v>
                </c:pt>
                <c:pt idx="25">
                  <c:v>27038377.12081782</c:v>
                </c:pt>
                <c:pt idx="26">
                  <c:v>26812023.44977408</c:v>
                </c:pt>
                <c:pt idx="27">
                  <c:v>26342391.2419765</c:v>
                </c:pt>
                <c:pt idx="28">
                  <c:v>26116282.10490346</c:v>
                </c:pt>
                <c:pt idx="29">
                  <c:v>25647142.57963499</c:v>
                </c:pt>
                <c:pt idx="30">
                  <c:v>25421303.45104823</c:v>
                </c:pt>
                <c:pt idx="31">
                  <c:v>24953037.70065518</c:v>
                </c:pt>
                <c:pt idx="32">
                  <c:v>24727458.5765814</c:v>
                </c:pt>
                <c:pt idx="33">
                  <c:v>24260238.0620905</c:v>
                </c:pt>
                <c:pt idx="34">
                  <c:v>24035102.25011093</c:v>
                </c:pt>
                <c:pt idx="35">
                  <c:v>23569356.49703251</c:v>
                </c:pt>
                <c:pt idx="36">
                  <c:v>22872189.31451581</c:v>
                </c:pt>
                <c:pt idx="37">
                  <c:v>21493359.60808125</c:v>
                </c:pt>
                <c:pt idx="38">
                  <c:v>20912966.69262744</c:v>
                </c:pt>
                <c:pt idx="39">
                  <c:v>20500946.41981135</c:v>
                </c:pt>
                <c:pt idx="40">
                  <c:v>20160344.06293555</c:v>
                </c:pt>
                <c:pt idx="41">
                  <c:v>20156242.03584064</c:v>
                </c:pt>
                <c:pt idx="42">
                  <c:v>19809118.95273095</c:v>
                </c:pt>
                <c:pt idx="43">
                  <c:v>19808692.94977454</c:v>
                </c:pt>
                <c:pt idx="44">
                  <c:v>19619877.61567754</c:v>
                </c:pt>
                <c:pt idx="45">
                  <c:v>19618427.9790845</c:v>
                </c:pt>
                <c:pt idx="46">
                  <c:v>19429631.04789481</c:v>
                </c:pt>
                <c:pt idx="47">
                  <c:v>19427304.08429363</c:v>
                </c:pt>
                <c:pt idx="48">
                  <c:v>19235580.63110238</c:v>
                </c:pt>
                <c:pt idx="49">
                  <c:v>19232497.31422511</c:v>
                </c:pt>
                <c:pt idx="50">
                  <c:v>19037296.02626286</c:v>
                </c:pt>
                <c:pt idx="51">
                  <c:v>19033562.18545012</c:v>
                </c:pt>
                <c:pt idx="52">
                  <c:v>18835149.47286779</c:v>
                </c:pt>
                <c:pt idx="53">
                  <c:v>18830848.53795297</c:v>
                </c:pt>
                <c:pt idx="54">
                  <c:v>18629704.98094754</c:v>
                </c:pt>
                <c:pt idx="55">
                  <c:v>18624910.09327769</c:v>
                </c:pt>
                <c:pt idx="56">
                  <c:v>18421614.97923906</c:v>
                </c:pt>
                <c:pt idx="57">
                  <c:v>18416387.83332762</c:v>
                </c:pt>
                <c:pt idx="58">
                  <c:v>18211542.79520554</c:v>
                </c:pt>
                <c:pt idx="59">
                  <c:v>18205951.92963812</c:v>
                </c:pt>
                <c:pt idx="60">
                  <c:v>18000335.32863874</c:v>
                </c:pt>
                <c:pt idx="61">
                  <c:v>17994435.9216623</c:v>
                </c:pt>
                <c:pt idx="62">
                  <c:v>17788622.95376716</c:v>
                </c:pt>
                <c:pt idx="63">
                  <c:v>17782449.06879851</c:v>
                </c:pt>
                <c:pt idx="64">
                  <c:v>17576830.39491621</c:v>
                </c:pt>
                <c:pt idx="65">
                  <c:v>17570430.53445037</c:v>
                </c:pt>
                <c:pt idx="66">
                  <c:v>17365739.87853231</c:v>
                </c:pt>
                <c:pt idx="67">
                  <c:v>17359168.66738544</c:v>
                </c:pt>
                <c:pt idx="68">
                  <c:v>17156257.31003052</c:v>
                </c:pt>
                <c:pt idx="69">
                  <c:v>17149569.69736101</c:v>
                </c:pt>
                <c:pt idx="70">
                  <c:v>16949150.25512526</c:v>
                </c:pt>
                <c:pt idx="71">
                  <c:v>16960917.69433004</c:v>
                </c:pt>
                <c:pt idx="72">
                  <c:v>16586526.67488329</c:v>
                </c:pt>
                <c:pt idx="73">
                  <c:v>16128154.00790546</c:v>
                </c:pt>
                <c:pt idx="74">
                  <c:v>15859527.10806542</c:v>
                </c:pt>
                <c:pt idx="75">
                  <c:v>15691192.14734887</c:v>
                </c:pt>
                <c:pt idx="76">
                  <c:v>15519238.59596378</c:v>
                </c:pt>
                <c:pt idx="77">
                  <c:v>15431492.78563932</c:v>
                </c:pt>
                <c:pt idx="78">
                  <c:v>15435837.14721587</c:v>
                </c:pt>
                <c:pt idx="79">
                  <c:v>15278333.22895762</c:v>
                </c:pt>
                <c:pt idx="80">
                  <c:v>15179754.07274495</c:v>
                </c:pt>
                <c:pt idx="81">
                  <c:v>15184596.72157011</c:v>
                </c:pt>
                <c:pt idx="82">
                  <c:v>15077304.5713531</c:v>
                </c:pt>
                <c:pt idx="83">
                  <c:v>15082575.18591878</c:v>
                </c:pt>
                <c:pt idx="84">
                  <c:v>14970302.84985048</c:v>
                </c:pt>
                <c:pt idx="85">
                  <c:v>14975780.17180096</c:v>
                </c:pt>
                <c:pt idx="86">
                  <c:v>14859384.41604433</c:v>
                </c:pt>
                <c:pt idx="87">
                  <c:v>14864892.38571798</c:v>
                </c:pt>
                <c:pt idx="88">
                  <c:v>14745603.61086696</c:v>
                </c:pt>
                <c:pt idx="89">
                  <c:v>14751000.78184166</c:v>
                </c:pt>
                <c:pt idx="90">
                  <c:v>14630092.05752541</c:v>
                </c:pt>
                <c:pt idx="91">
                  <c:v>14635265.3629967</c:v>
                </c:pt>
                <c:pt idx="92">
                  <c:v>14514013.77798244</c:v>
                </c:pt>
                <c:pt idx="93">
                  <c:v>14518873.86952644</c:v>
                </c:pt>
                <c:pt idx="94">
                  <c:v>14398523.27734032</c:v>
                </c:pt>
                <c:pt idx="95">
                  <c:v>14403012.69165243</c:v>
                </c:pt>
                <c:pt idx="96">
                  <c:v>14284845.8117175</c:v>
                </c:pt>
                <c:pt idx="97">
                  <c:v>14288929.10225705</c:v>
                </c:pt>
                <c:pt idx="98">
                  <c:v>14174052.64460294</c:v>
                </c:pt>
                <c:pt idx="99">
                  <c:v>14177706.34420046</c:v>
                </c:pt>
                <c:pt idx="100">
                  <c:v>14067068.78414937</c:v>
                </c:pt>
                <c:pt idx="101">
                  <c:v>14070292.95576584</c:v>
                </c:pt>
                <c:pt idx="102">
                  <c:v>13964916.88249101</c:v>
                </c:pt>
                <c:pt idx="103">
                  <c:v>13967731.89817675</c:v>
                </c:pt>
                <c:pt idx="104">
                  <c:v>13868549.80325391</c:v>
                </c:pt>
                <c:pt idx="105">
                  <c:v>13870978.78227619</c:v>
                </c:pt>
                <c:pt idx="106">
                  <c:v>13778698.45198312</c:v>
                </c:pt>
                <c:pt idx="107">
                  <c:v>13781227.21437142</c:v>
                </c:pt>
                <c:pt idx="108">
                  <c:v>13642374.1792857</c:v>
                </c:pt>
                <c:pt idx="109">
                  <c:v>13468765.32314716</c:v>
                </c:pt>
                <c:pt idx="110">
                  <c:v>13349722.35174593</c:v>
                </c:pt>
                <c:pt idx="111">
                  <c:v>13273856.68121096</c:v>
                </c:pt>
                <c:pt idx="112">
                  <c:v>13187381.22702722</c:v>
                </c:pt>
                <c:pt idx="113">
                  <c:v>13145918.14560098</c:v>
                </c:pt>
                <c:pt idx="114">
                  <c:v>13154165.77408457</c:v>
                </c:pt>
                <c:pt idx="115">
                  <c:v>13066034.34984381</c:v>
                </c:pt>
                <c:pt idx="116">
                  <c:v>13012320.59532711</c:v>
                </c:pt>
                <c:pt idx="117">
                  <c:v>13020348.75879963</c:v>
                </c:pt>
                <c:pt idx="118">
                  <c:v>12953760.28808673</c:v>
                </c:pt>
                <c:pt idx="119">
                  <c:v>12947100.73445746</c:v>
                </c:pt>
                <c:pt idx="120">
                  <c:v>12954735.4706937</c:v>
                </c:pt>
                <c:pt idx="121">
                  <c:v>12882488.82429613</c:v>
                </c:pt>
                <c:pt idx="122">
                  <c:v>12818077.6680489</c:v>
                </c:pt>
                <c:pt idx="123">
                  <c:v>12807697.7859332</c:v>
                </c:pt>
                <c:pt idx="124">
                  <c:v>12814834.23161993</c:v>
                </c:pt>
                <c:pt idx="125">
                  <c:v>12738312.82579637</c:v>
                </c:pt>
                <c:pt idx="126">
                  <c:v>12670066.07862625</c:v>
                </c:pt>
                <c:pt idx="127">
                  <c:v>12656415.67237865</c:v>
                </c:pt>
                <c:pt idx="128">
                  <c:v>12662834.84132995</c:v>
                </c:pt>
                <c:pt idx="129">
                  <c:v>12586493.80674177</c:v>
                </c:pt>
                <c:pt idx="130">
                  <c:v>12518852.56894337</c:v>
                </c:pt>
                <c:pt idx="131">
                  <c:v>12503699.06516793</c:v>
                </c:pt>
                <c:pt idx="132">
                  <c:v>12509306.36862455</c:v>
                </c:pt>
                <c:pt idx="133">
                  <c:v>12437835.45343522</c:v>
                </c:pt>
                <c:pt idx="134">
                  <c:v>12375639.88739091</c:v>
                </c:pt>
                <c:pt idx="135">
                  <c:v>12361347.40148284</c:v>
                </c:pt>
                <c:pt idx="136">
                  <c:v>12366144.25175547</c:v>
                </c:pt>
                <c:pt idx="137">
                  <c:v>12303610.1610249</c:v>
                </c:pt>
                <c:pt idx="138">
                  <c:v>12250678.03365188</c:v>
                </c:pt>
                <c:pt idx="139">
                  <c:v>12239244.29025766</c:v>
                </c:pt>
                <c:pt idx="140">
                  <c:v>12243309.61477144</c:v>
                </c:pt>
                <c:pt idx="141">
                  <c:v>12192300.29894402</c:v>
                </c:pt>
                <c:pt idx="142">
                  <c:v>12150796.04998146</c:v>
                </c:pt>
                <c:pt idx="143">
                  <c:v>12153256.8922732</c:v>
                </c:pt>
                <c:pt idx="144">
                  <c:v>12094600.10591111</c:v>
                </c:pt>
                <c:pt idx="145">
                  <c:v>12014243.62083126</c:v>
                </c:pt>
                <c:pt idx="146">
                  <c:v>11952858.13095492</c:v>
                </c:pt>
                <c:pt idx="147">
                  <c:v>11912384.55230087</c:v>
                </c:pt>
                <c:pt idx="148">
                  <c:v>11865525.35184285</c:v>
                </c:pt>
                <c:pt idx="149">
                  <c:v>11841812.74768085</c:v>
                </c:pt>
                <c:pt idx="150">
                  <c:v>11840897.86512833</c:v>
                </c:pt>
                <c:pt idx="151">
                  <c:v>11796293.58439279</c:v>
                </c:pt>
                <c:pt idx="152">
                  <c:v>11765973.34476829</c:v>
                </c:pt>
                <c:pt idx="153">
                  <c:v>11756403.2955359</c:v>
                </c:pt>
                <c:pt idx="154">
                  <c:v>11756610.91486564</c:v>
                </c:pt>
                <c:pt idx="155">
                  <c:v>11723282.51173681</c:v>
                </c:pt>
                <c:pt idx="156">
                  <c:v>11716658.24581732</c:v>
                </c:pt>
                <c:pt idx="157">
                  <c:v>11716472.40455042</c:v>
                </c:pt>
                <c:pt idx="158">
                  <c:v>11667400.39975893</c:v>
                </c:pt>
                <c:pt idx="159">
                  <c:v>11642821.46749283</c:v>
                </c:pt>
                <c:pt idx="160">
                  <c:v>11642369.52778282</c:v>
                </c:pt>
                <c:pt idx="161">
                  <c:v>11632567.77599355</c:v>
                </c:pt>
                <c:pt idx="162">
                  <c:v>11632825.43008144</c:v>
                </c:pt>
                <c:pt idx="163">
                  <c:v>11584810.32301984</c:v>
                </c:pt>
                <c:pt idx="164">
                  <c:v>11560615.5978003</c:v>
                </c:pt>
                <c:pt idx="165">
                  <c:v>11560140.21761994</c:v>
                </c:pt>
                <c:pt idx="166">
                  <c:v>11519790.55568318</c:v>
                </c:pt>
                <c:pt idx="167">
                  <c:v>11487488.81493554</c:v>
                </c:pt>
                <c:pt idx="168">
                  <c:v>11476086.38488298</c:v>
                </c:pt>
                <c:pt idx="169">
                  <c:v>11475816.57686037</c:v>
                </c:pt>
                <c:pt idx="170">
                  <c:v>11430248.93419399</c:v>
                </c:pt>
                <c:pt idx="171">
                  <c:v>11412924.79194257</c:v>
                </c:pt>
                <c:pt idx="172">
                  <c:v>11413851.539361</c:v>
                </c:pt>
                <c:pt idx="173">
                  <c:v>11404114.84493477</c:v>
                </c:pt>
                <c:pt idx="174">
                  <c:v>11404512.99697704</c:v>
                </c:pt>
                <c:pt idx="175">
                  <c:v>11366740.58212452</c:v>
                </c:pt>
                <c:pt idx="176">
                  <c:v>11354692.5573843</c:v>
                </c:pt>
                <c:pt idx="177">
                  <c:v>11355511.74426217</c:v>
                </c:pt>
                <c:pt idx="178">
                  <c:v>11329479.39663151</c:v>
                </c:pt>
                <c:pt idx="179">
                  <c:v>11307965.23424612</c:v>
                </c:pt>
                <c:pt idx="180">
                  <c:v>11291213.96701038</c:v>
                </c:pt>
                <c:pt idx="181">
                  <c:v>11289529.67376514</c:v>
                </c:pt>
                <c:pt idx="182">
                  <c:v>11243196.54357695</c:v>
                </c:pt>
                <c:pt idx="183">
                  <c:v>11219345.51106756</c:v>
                </c:pt>
                <c:pt idx="184">
                  <c:v>11191711.1525705</c:v>
                </c:pt>
                <c:pt idx="185">
                  <c:v>11177385.80425445</c:v>
                </c:pt>
                <c:pt idx="186">
                  <c:v>11177745.28248824</c:v>
                </c:pt>
                <c:pt idx="187">
                  <c:v>11151024.18244629</c:v>
                </c:pt>
                <c:pt idx="188">
                  <c:v>11132475.19272843</c:v>
                </c:pt>
                <c:pt idx="189">
                  <c:v>11127693.05984535</c:v>
                </c:pt>
                <c:pt idx="190">
                  <c:v>11129222.16529352</c:v>
                </c:pt>
                <c:pt idx="191">
                  <c:v>11107525.28440211</c:v>
                </c:pt>
                <c:pt idx="192">
                  <c:v>11091090.87931739</c:v>
                </c:pt>
                <c:pt idx="193">
                  <c:v>11074452.90431895</c:v>
                </c:pt>
                <c:pt idx="194">
                  <c:v>11052698.20307978</c:v>
                </c:pt>
                <c:pt idx="195">
                  <c:v>11039788.16689737</c:v>
                </c:pt>
                <c:pt idx="196">
                  <c:v>11039702.84484112</c:v>
                </c:pt>
                <c:pt idx="197">
                  <c:v>11029666.88982883</c:v>
                </c:pt>
                <c:pt idx="198">
                  <c:v>11030024.85248365</c:v>
                </c:pt>
                <c:pt idx="199">
                  <c:v>11002772.3776549</c:v>
                </c:pt>
                <c:pt idx="200">
                  <c:v>10990099.54374889</c:v>
                </c:pt>
                <c:pt idx="201">
                  <c:v>10990511.44930098</c:v>
                </c:pt>
                <c:pt idx="202">
                  <c:v>10967787.57239796</c:v>
                </c:pt>
                <c:pt idx="203">
                  <c:v>10949527.1367235</c:v>
                </c:pt>
                <c:pt idx="204">
                  <c:v>10943940.47124777</c:v>
                </c:pt>
                <c:pt idx="205">
                  <c:v>10944183.53372243</c:v>
                </c:pt>
                <c:pt idx="206">
                  <c:v>10919820.85092416</c:v>
                </c:pt>
                <c:pt idx="207">
                  <c:v>10907710.83742367</c:v>
                </c:pt>
                <c:pt idx="208">
                  <c:v>10900035.52886816</c:v>
                </c:pt>
                <c:pt idx="209">
                  <c:v>10900730.52870667</c:v>
                </c:pt>
                <c:pt idx="210">
                  <c:v>10898246.8091298</c:v>
                </c:pt>
                <c:pt idx="211">
                  <c:v>10898558.0953822</c:v>
                </c:pt>
                <c:pt idx="212">
                  <c:v>10881373.29681706</c:v>
                </c:pt>
                <c:pt idx="213">
                  <c:v>10877414.88557531</c:v>
                </c:pt>
                <c:pt idx="214">
                  <c:v>10877193.42983107</c:v>
                </c:pt>
                <c:pt idx="215">
                  <c:v>10863077.23113701</c:v>
                </c:pt>
                <c:pt idx="216">
                  <c:v>10856152.81586639</c:v>
                </c:pt>
                <c:pt idx="217">
                  <c:v>10856511.67125494</c:v>
                </c:pt>
                <c:pt idx="218">
                  <c:v>10831968.83885632</c:v>
                </c:pt>
                <c:pt idx="219">
                  <c:v>10818349.48612734</c:v>
                </c:pt>
                <c:pt idx="220">
                  <c:v>10802530.80509478</c:v>
                </c:pt>
                <c:pt idx="221">
                  <c:v>10794223.144243</c:v>
                </c:pt>
                <c:pt idx="222">
                  <c:v>10794841.88550625</c:v>
                </c:pt>
                <c:pt idx="223">
                  <c:v>10778958.49047332</c:v>
                </c:pt>
                <c:pt idx="224">
                  <c:v>10768109.70857732</c:v>
                </c:pt>
                <c:pt idx="225">
                  <c:v>10765727.0285566</c:v>
                </c:pt>
                <c:pt idx="226">
                  <c:v>10765866.10681182</c:v>
                </c:pt>
                <c:pt idx="227">
                  <c:v>10762139.58744698</c:v>
                </c:pt>
                <c:pt idx="228">
                  <c:v>10762339.91089691</c:v>
                </c:pt>
                <c:pt idx="229">
                  <c:v>10747945.81043035</c:v>
                </c:pt>
                <c:pt idx="230">
                  <c:v>10733470.18475653</c:v>
                </c:pt>
                <c:pt idx="231">
                  <c:v>10725983.52394289</c:v>
                </c:pt>
                <c:pt idx="232">
                  <c:v>10726080.15352297</c:v>
                </c:pt>
                <c:pt idx="233">
                  <c:v>10720505.04572013</c:v>
                </c:pt>
                <c:pt idx="234">
                  <c:v>10720733.67882171</c:v>
                </c:pt>
                <c:pt idx="235">
                  <c:v>10705626.22089971</c:v>
                </c:pt>
                <c:pt idx="236">
                  <c:v>10698462.95229608</c:v>
                </c:pt>
                <c:pt idx="237">
                  <c:v>10698868.58694385</c:v>
                </c:pt>
                <c:pt idx="238">
                  <c:v>10686182.94963739</c:v>
                </c:pt>
                <c:pt idx="239">
                  <c:v>10676177.06468363</c:v>
                </c:pt>
                <c:pt idx="240">
                  <c:v>10670972.012624</c:v>
                </c:pt>
                <c:pt idx="241">
                  <c:v>10670896.5963547</c:v>
                </c:pt>
                <c:pt idx="242">
                  <c:v>10658455.92130289</c:v>
                </c:pt>
                <c:pt idx="243">
                  <c:v>10651706.4913494</c:v>
                </c:pt>
                <c:pt idx="244">
                  <c:v>10647739.42680738</c:v>
                </c:pt>
                <c:pt idx="245">
                  <c:v>10648002.84882497</c:v>
                </c:pt>
                <c:pt idx="246">
                  <c:v>10644523.54400488</c:v>
                </c:pt>
                <c:pt idx="247">
                  <c:v>10644852.67835791</c:v>
                </c:pt>
                <c:pt idx="248">
                  <c:v>10636749.00738882</c:v>
                </c:pt>
                <c:pt idx="249">
                  <c:v>10633591.27587274</c:v>
                </c:pt>
                <c:pt idx="250">
                  <c:v>10633419.38401021</c:v>
                </c:pt>
                <c:pt idx="251">
                  <c:v>10626876.86072633</c:v>
                </c:pt>
                <c:pt idx="252">
                  <c:v>10623541.70622618</c:v>
                </c:pt>
                <c:pt idx="253">
                  <c:v>10623851.84442347</c:v>
                </c:pt>
                <c:pt idx="254">
                  <c:v>10611478.2005893</c:v>
                </c:pt>
                <c:pt idx="255">
                  <c:v>10604816.33274758</c:v>
                </c:pt>
                <c:pt idx="256">
                  <c:v>10596969.14452536</c:v>
                </c:pt>
                <c:pt idx="257">
                  <c:v>10592844.30743369</c:v>
                </c:pt>
                <c:pt idx="258">
                  <c:v>10593108.16787843</c:v>
                </c:pt>
                <c:pt idx="259">
                  <c:v>10585391.96129031</c:v>
                </c:pt>
                <c:pt idx="260">
                  <c:v>10580075.45005744</c:v>
                </c:pt>
                <c:pt idx="261">
                  <c:v>10578246.83306506</c:v>
                </c:pt>
                <c:pt idx="262">
                  <c:v>10578483.30222108</c:v>
                </c:pt>
                <c:pt idx="263">
                  <c:v>10577432.97666614</c:v>
                </c:pt>
                <c:pt idx="264">
                  <c:v>10577569.31142334</c:v>
                </c:pt>
                <c:pt idx="265">
                  <c:v>10570352.61148567</c:v>
                </c:pt>
                <c:pt idx="266">
                  <c:v>10563181.37894216</c:v>
                </c:pt>
                <c:pt idx="267">
                  <c:v>10559550.05779214</c:v>
                </c:pt>
                <c:pt idx="268">
                  <c:v>10559883.60079333</c:v>
                </c:pt>
                <c:pt idx="269">
                  <c:v>10556736.12910398</c:v>
                </c:pt>
                <c:pt idx="270">
                  <c:v>10556983.81987507</c:v>
                </c:pt>
                <c:pt idx="271">
                  <c:v>10549441.26980995</c:v>
                </c:pt>
                <c:pt idx="272">
                  <c:v>10545907.24894268</c:v>
                </c:pt>
                <c:pt idx="273">
                  <c:v>10546122.48726176</c:v>
                </c:pt>
                <c:pt idx="274">
                  <c:v>10539824.03492725</c:v>
                </c:pt>
                <c:pt idx="275">
                  <c:v>10535049.51186546</c:v>
                </c:pt>
                <c:pt idx="276">
                  <c:v>10532812.56110371</c:v>
                </c:pt>
                <c:pt idx="277">
                  <c:v>10532891.40898885</c:v>
                </c:pt>
                <c:pt idx="278">
                  <c:v>10526897.61582088</c:v>
                </c:pt>
                <c:pt idx="279">
                  <c:v>10524364.20059781</c:v>
                </c:pt>
                <c:pt idx="280">
                  <c:v>10524601.59127863</c:v>
                </c:pt>
                <c:pt idx="281">
                  <c:v>10522577.22777526</c:v>
                </c:pt>
                <c:pt idx="282">
                  <c:v>10522499.85859253</c:v>
                </c:pt>
                <c:pt idx="283">
                  <c:v>10521306.32374875</c:v>
                </c:pt>
                <c:pt idx="284">
                  <c:v>10521133.99662319</c:v>
                </c:pt>
                <c:pt idx="285">
                  <c:v>10517609.78892436</c:v>
                </c:pt>
                <c:pt idx="286">
                  <c:v>10516561.92970558</c:v>
                </c:pt>
                <c:pt idx="287">
                  <c:v>10516616.12736503</c:v>
                </c:pt>
                <c:pt idx="288">
                  <c:v>10514057.09041096</c:v>
                </c:pt>
                <c:pt idx="289">
                  <c:v>10514071.56929202</c:v>
                </c:pt>
                <c:pt idx="290">
                  <c:v>10508739.92248063</c:v>
                </c:pt>
                <c:pt idx="291">
                  <c:v>10505720.40296433</c:v>
                </c:pt>
                <c:pt idx="292">
                  <c:v>10502235.07755711</c:v>
                </c:pt>
                <c:pt idx="293">
                  <c:v>10500539.74067961</c:v>
                </c:pt>
                <c:pt idx="294">
                  <c:v>10500794.69350972</c:v>
                </c:pt>
                <c:pt idx="295">
                  <c:v>10497326.64097278</c:v>
                </c:pt>
                <c:pt idx="296">
                  <c:v>10495215.22911956</c:v>
                </c:pt>
                <c:pt idx="297">
                  <c:v>10495318.64399629</c:v>
                </c:pt>
                <c:pt idx="298">
                  <c:v>10494657.57019455</c:v>
                </c:pt>
                <c:pt idx="299">
                  <c:v>10494728.0270892</c:v>
                </c:pt>
                <c:pt idx="300">
                  <c:v>10494365.44188071</c:v>
                </c:pt>
                <c:pt idx="301">
                  <c:v>10494333.39643092</c:v>
                </c:pt>
                <c:pt idx="302">
                  <c:v>10490668.71331396</c:v>
                </c:pt>
                <c:pt idx="303">
                  <c:v>10489325.1099891</c:v>
                </c:pt>
                <c:pt idx="304">
                  <c:v>10489515.74841347</c:v>
                </c:pt>
                <c:pt idx="305">
                  <c:v>10488798.22820974</c:v>
                </c:pt>
                <c:pt idx="306">
                  <c:v>10488814.29072956</c:v>
                </c:pt>
                <c:pt idx="307">
                  <c:v>10485884.71908234</c:v>
                </c:pt>
                <c:pt idx="308">
                  <c:v>10484612.47575235</c:v>
                </c:pt>
                <c:pt idx="309">
                  <c:v>10484719.13330802</c:v>
                </c:pt>
                <c:pt idx="310">
                  <c:v>10482395.81526208</c:v>
                </c:pt>
                <c:pt idx="311">
                  <c:v>10480618.93734175</c:v>
                </c:pt>
                <c:pt idx="312">
                  <c:v>10479773.64669954</c:v>
                </c:pt>
                <c:pt idx="313">
                  <c:v>10479964.68447649</c:v>
                </c:pt>
                <c:pt idx="314">
                  <c:v>10477618.04597817</c:v>
                </c:pt>
                <c:pt idx="315">
                  <c:v>10476159.37083327</c:v>
                </c:pt>
                <c:pt idx="316">
                  <c:v>10476141.82315301</c:v>
                </c:pt>
                <c:pt idx="317">
                  <c:v>10475486.79304379</c:v>
                </c:pt>
                <c:pt idx="318">
                  <c:v>10475401.53697385</c:v>
                </c:pt>
                <c:pt idx="319">
                  <c:v>10474851.52135569</c:v>
                </c:pt>
                <c:pt idx="320">
                  <c:v>10474762.16246401</c:v>
                </c:pt>
                <c:pt idx="321">
                  <c:v>10473693.8634421</c:v>
                </c:pt>
                <c:pt idx="322">
                  <c:v>10473806.86809185</c:v>
                </c:pt>
                <c:pt idx="323">
                  <c:v>10473540.8779871</c:v>
                </c:pt>
                <c:pt idx="324">
                  <c:v>10473690.35964022</c:v>
                </c:pt>
                <c:pt idx="325">
                  <c:v>10472526.10575429</c:v>
                </c:pt>
                <c:pt idx="326">
                  <c:v>10472567.17402029</c:v>
                </c:pt>
                <c:pt idx="327">
                  <c:v>10470668.79734672</c:v>
                </c:pt>
                <c:pt idx="328">
                  <c:v>10469678.14941893</c:v>
                </c:pt>
                <c:pt idx="329">
                  <c:v>10469168.22531977</c:v>
                </c:pt>
                <c:pt idx="330">
                  <c:v>10469138.14507123</c:v>
                </c:pt>
                <c:pt idx="331">
                  <c:v>10468326.00137638</c:v>
                </c:pt>
                <c:pt idx="332">
                  <c:v>10467778.87434554</c:v>
                </c:pt>
                <c:pt idx="333">
                  <c:v>10467950.0534023</c:v>
                </c:pt>
                <c:pt idx="334">
                  <c:v>10467535.67230498</c:v>
                </c:pt>
                <c:pt idx="335">
                  <c:v>10467791.6829759</c:v>
                </c:pt>
                <c:pt idx="336">
                  <c:v>10467077.42193763</c:v>
                </c:pt>
                <c:pt idx="337">
                  <c:v>10467232.86198321</c:v>
                </c:pt>
                <c:pt idx="338">
                  <c:v>10466250.74394992</c:v>
                </c:pt>
                <c:pt idx="339">
                  <c:v>10465919.91316489</c:v>
                </c:pt>
                <c:pt idx="340">
                  <c:v>10465927.72083638</c:v>
                </c:pt>
                <c:pt idx="341">
                  <c:v>10465737.93825245</c:v>
                </c:pt>
                <c:pt idx="342">
                  <c:v>10465808.98487206</c:v>
                </c:pt>
                <c:pt idx="343">
                  <c:v>10465029.50387867</c:v>
                </c:pt>
                <c:pt idx="344">
                  <c:v>10464705.83771695</c:v>
                </c:pt>
                <c:pt idx="345">
                  <c:v>10464790.27227906</c:v>
                </c:pt>
                <c:pt idx="346">
                  <c:v>10464189.68498627</c:v>
                </c:pt>
                <c:pt idx="347">
                  <c:v>10463876.62605133</c:v>
                </c:pt>
                <c:pt idx="348">
                  <c:v>10463887.05538509</c:v>
                </c:pt>
                <c:pt idx="349">
                  <c:v>10463756.16304778</c:v>
                </c:pt>
                <c:pt idx="350">
                  <c:v>10463696.8977905</c:v>
                </c:pt>
                <c:pt idx="351">
                  <c:v>10463315.55513731</c:v>
                </c:pt>
                <c:pt idx="352">
                  <c:v>10463603.23839938</c:v>
                </c:pt>
                <c:pt idx="353">
                  <c:v>10463273.31993657</c:v>
                </c:pt>
                <c:pt idx="354">
                  <c:v>10463255.09198074</c:v>
                </c:pt>
                <c:pt idx="355">
                  <c:v>10463223.6913205</c:v>
                </c:pt>
                <c:pt idx="356">
                  <c:v>10463342.98543098</c:v>
                </c:pt>
                <c:pt idx="357">
                  <c:v>10463163.04733396</c:v>
                </c:pt>
                <c:pt idx="358">
                  <c:v>10462932.55006552</c:v>
                </c:pt>
                <c:pt idx="359">
                  <c:v>10462966.57207051</c:v>
                </c:pt>
                <c:pt idx="360">
                  <c:v>10463330.43818791</c:v>
                </c:pt>
                <c:pt idx="361">
                  <c:v>10463074.91753978</c:v>
                </c:pt>
                <c:pt idx="362">
                  <c:v>10462969.14707356</c:v>
                </c:pt>
                <c:pt idx="363">
                  <c:v>10463112.57673492</c:v>
                </c:pt>
                <c:pt idx="364">
                  <c:v>10463007.04334366</c:v>
                </c:pt>
                <c:pt idx="365">
                  <c:v>10463045.30322677</c:v>
                </c:pt>
                <c:pt idx="366">
                  <c:v>10462871.28868815</c:v>
                </c:pt>
                <c:pt idx="367">
                  <c:v>10462977.14293532</c:v>
                </c:pt>
                <c:pt idx="368">
                  <c:v>10462916.73455568</c:v>
                </c:pt>
                <c:pt idx="369">
                  <c:v>10462900.90662645</c:v>
                </c:pt>
                <c:pt idx="370">
                  <c:v>10462964.03038022</c:v>
                </c:pt>
                <c:pt idx="371">
                  <c:v>10462877.06587357</c:v>
                </c:pt>
                <c:pt idx="372">
                  <c:v>10462840.89236403</c:v>
                </c:pt>
                <c:pt idx="373">
                  <c:v>10462821.64158721</c:v>
                </c:pt>
                <c:pt idx="374">
                  <c:v>10463008.69638991</c:v>
                </c:pt>
                <c:pt idx="375">
                  <c:v>10462961.36875891</c:v>
                </c:pt>
                <c:pt idx="376">
                  <c:v>10462859.74242074</c:v>
                </c:pt>
                <c:pt idx="377">
                  <c:v>10462858.24716984</c:v>
                </c:pt>
                <c:pt idx="378">
                  <c:v>10462864.23125828</c:v>
                </c:pt>
                <c:pt idx="379">
                  <c:v>10462914.37924795</c:v>
                </c:pt>
                <c:pt idx="380">
                  <c:v>10463079.54276057</c:v>
                </c:pt>
                <c:pt idx="381">
                  <c:v>10462877.25382572</c:v>
                </c:pt>
                <c:pt idx="382">
                  <c:v>10462899.28471605</c:v>
                </c:pt>
                <c:pt idx="383">
                  <c:v>10462866.01096058</c:v>
                </c:pt>
                <c:pt idx="384">
                  <c:v>10463070.66805494</c:v>
                </c:pt>
                <c:pt idx="385">
                  <c:v>10462873.84961197</c:v>
                </c:pt>
                <c:pt idx="386">
                  <c:v>10462913.69202559</c:v>
                </c:pt>
                <c:pt idx="387">
                  <c:v>10462859.33830422</c:v>
                </c:pt>
                <c:pt idx="388">
                  <c:v>10462942.32645416</c:v>
                </c:pt>
                <c:pt idx="389">
                  <c:v>10462881.13620821</c:v>
                </c:pt>
                <c:pt idx="390">
                  <c:v>10463184.52489992</c:v>
                </c:pt>
                <c:pt idx="391">
                  <c:v>10462925.38390187</c:v>
                </c:pt>
                <c:pt idx="392">
                  <c:v>10462927.53072029</c:v>
                </c:pt>
                <c:pt idx="393">
                  <c:v>10462791.88070263</c:v>
                </c:pt>
                <c:pt idx="394">
                  <c:v>10463001.10108108</c:v>
                </c:pt>
                <c:pt idx="395">
                  <c:v>10462836.86710606</c:v>
                </c:pt>
                <c:pt idx="396">
                  <c:v>10463031.42895937</c:v>
                </c:pt>
                <c:pt idx="397">
                  <c:v>10462838.8986513</c:v>
                </c:pt>
                <c:pt idx="398">
                  <c:v>10462956.98695634</c:v>
                </c:pt>
                <c:pt idx="399">
                  <c:v>10462932.43265355</c:v>
                </c:pt>
                <c:pt idx="400">
                  <c:v>10462828.4494406</c:v>
                </c:pt>
                <c:pt idx="401">
                  <c:v>10462896.38065655</c:v>
                </c:pt>
                <c:pt idx="402">
                  <c:v>10462848.0986457</c:v>
                </c:pt>
                <c:pt idx="403">
                  <c:v>10462822.00305501</c:v>
                </c:pt>
                <c:pt idx="404">
                  <c:v>10462812.64269502</c:v>
                </c:pt>
                <c:pt idx="405">
                  <c:v>10462737.68826709</c:v>
                </c:pt>
                <c:pt idx="406">
                  <c:v>10462814.97084158</c:v>
                </c:pt>
                <c:pt idx="407">
                  <c:v>10462769.9382596</c:v>
                </c:pt>
                <c:pt idx="408">
                  <c:v>10462800.26400186</c:v>
                </c:pt>
                <c:pt idx="409">
                  <c:v>10462690.28735392</c:v>
                </c:pt>
                <c:pt idx="410">
                  <c:v>10462713.51934066</c:v>
                </c:pt>
                <c:pt idx="411">
                  <c:v>10462675.43988428</c:v>
                </c:pt>
                <c:pt idx="412">
                  <c:v>10462711.86199757</c:v>
                </c:pt>
                <c:pt idx="413">
                  <c:v>10462632.21305291</c:v>
                </c:pt>
                <c:pt idx="414">
                  <c:v>10462668.03377626</c:v>
                </c:pt>
                <c:pt idx="415">
                  <c:v>10462580.42363304</c:v>
                </c:pt>
                <c:pt idx="416">
                  <c:v>10462634.40619867</c:v>
                </c:pt>
                <c:pt idx="417">
                  <c:v>10462549.60600609</c:v>
                </c:pt>
                <c:pt idx="418">
                  <c:v>10462561.25786329</c:v>
                </c:pt>
                <c:pt idx="419">
                  <c:v>10462499.11876659</c:v>
                </c:pt>
                <c:pt idx="420">
                  <c:v>10462460.8678262</c:v>
                </c:pt>
                <c:pt idx="421">
                  <c:v>10462418.29024939</c:v>
                </c:pt>
                <c:pt idx="422">
                  <c:v>10462386.68727778</c:v>
                </c:pt>
                <c:pt idx="423">
                  <c:v>10462329.35345238</c:v>
                </c:pt>
                <c:pt idx="424">
                  <c:v>10462331.24656428</c:v>
                </c:pt>
                <c:pt idx="425">
                  <c:v>10462400.39490477</c:v>
                </c:pt>
                <c:pt idx="426">
                  <c:v>10462342.4242158</c:v>
                </c:pt>
                <c:pt idx="427">
                  <c:v>10462378.07695157</c:v>
                </c:pt>
                <c:pt idx="428">
                  <c:v>10462329.6574962</c:v>
                </c:pt>
                <c:pt idx="429">
                  <c:v>10462389.12908915</c:v>
                </c:pt>
                <c:pt idx="430">
                  <c:v>10462341.42691145</c:v>
                </c:pt>
                <c:pt idx="431">
                  <c:v>10462381.15767434</c:v>
                </c:pt>
                <c:pt idx="432">
                  <c:v>10462376.84836485</c:v>
                </c:pt>
                <c:pt idx="433">
                  <c:v>10462413.22955054</c:v>
                </c:pt>
                <c:pt idx="434">
                  <c:v>10462355.39300756</c:v>
                </c:pt>
                <c:pt idx="435">
                  <c:v>10462301.02351925</c:v>
                </c:pt>
                <c:pt idx="436">
                  <c:v>10462318.08088416</c:v>
                </c:pt>
                <c:pt idx="437">
                  <c:v>10462300.02969222</c:v>
                </c:pt>
                <c:pt idx="438">
                  <c:v>10462299.9851939</c:v>
                </c:pt>
                <c:pt idx="439">
                  <c:v>10462372.44820913</c:v>
                </c:pt>
                <c:pt idx="440">
                  <c:v>10462346.81687075</c:v>
                </c:pt>
                <c:pt idx="441">
                  <c:v>10462278.40205737</c:v>
                </c:pt>
                <c:pt idx="442">
                  <c:v>10462327.17049726</c:v>
                </c:pt>
                <c:pt idx="443">
                  <c:v>10462252.14137835</c:v>
                </c:pt>
                <c:pt idx="444">
                  <c:v>10462289.23666163</c:v>
                </c:pt>
                <c:pt idx="445">
                  <c:v>10462190.26671088</c:v>
                </c:pt>
                <c:pt idx="446">
                  <c:v>10462211.23411729</c:v>
                </c:pt>
                <c:pt idx="447">
                  <c:v>10462226.61117083</c:v>
                </c:pt>
                <c:pt idx="448">
                  <c:v>10462201.01898259</c:v>
                </c:pt>
                <c:pt idx="449">
                  <c:v>10462244.37574273</c:v>
                </c:pt>
                <c:pt idx="450">
                  <c:v>10462201.97983525</c:v>
                </c:pt>
                <c:pt idx="451">
                  <c:v>10462248.19162815</c:v>
                </c:pt>
                <c:pt idx="452">
                  <c:v>10462213.89765275</c:v>
                </c:pt>
                <c:pt idx="453">
                  <c:v>10462224.39174969</c:v>
                </c:pt>
                <c:pt idx="454">
                  <c:v>10462201.40449183</c:v>
                </c:pt>
                <c:pt idx="455">
                  <c:v>10462219.74844498</c:v>
                </c:pt>
                <c:pt idx="456">
                  <c:v>10462202.9297531</c:v>
                </c:pt>
                <c:pt idx="457">
                  <c:v>10462257.09498454</c:v>
                </c:pt>
                <c:pt idx="458">
                  <c:v>10462203.16634003</c:v>
                </c:pt>
                <c:pt idx="459">
                  <c:v>10462246.9932381</c:v>
                </c:pt>
                <c:pt idx="460">
                  <c:v>10462202.94725147</c:v>
                </c:pt>
                <c:pt idx="461">
                  <c:v>10462189.7273695</c:v>
                </c:pt>
                <c:pt idx="462">
                  <c:v>10462214.38735217</c:v>
                </c:pt>
                <c:pt idx="463">
                  <c:v>10462202.84742363</c:v>
                </c:pt>
                <c:pt idx="464">
                  <c:v>10462182.03283475</c:v>
                </c:pt>
                <c:pt idx="465">
                  <c:v>10462218.30361686</c:v>
                </c:pt>
                <c:pt idx="466">
                  <c:v>10462193.66999868</c:v>
                </c:pt>
                <c:pt idx="467">
                  <c:v>10462213.19613558</c:v>
                </c:pt>
                <c:pt idx="468">
                  <c:v>10462204.08925237</c:v>
                </c:pt>
                <c:pt idx="469">
                  <c:v>10462184.48282619</c:v>
                </c:pt>
                <c:pt idx="470">
                  <c:v>10462201.3422102</c:v>
                </c:pt>
                <c:pt idx="471">
                  <c:v>10462203.98513929</c:v>
                </c:pt>
                <c:pt idx="472">
                  <c:v>10462193.18387702</c:v>
                </c:pt>
                <c:pt idx="473">
                  <c:v>10462220.27986162</c:v>
                </c:pt>
                <c:pt idx="474">
                  <c:v>10462205.19190671</c:v>
                </c:pt>
                <c:pt idx="475">
                  <c:v>10462274.68551585</c:v>
                </c:pt>
                <c:pt idx="476">
                  <c:v>10462208.799007</c:v>
                </c:pt>
                <c:pt idx="477">
                  <c:v>10462249.05846082</c:v>
                </c:pt>
                <c:pt idx="478">
                  <c:v>10462220.69898249</c:v>
                </c:pt>
                <c:pt idx="479">
                  <c:v>10462244.73609793</c:v>
                </c:pt>
                <c:pt idx="480">
                  <c:v>10462188.81851594</c:v>
                </c:pt>
                <c:pt idx="481">
                  <c:v>10462199.97567717</c:v>
                </c:pt>
                <c:pt idx="482">
                  <c:v>10462197.70642387</c:v>
                </c:pt>
                <c:pt idx="483">
                  <c:v>10462191.83027056</c:v>
                </c:pt>
                <c:pt idx="484">
                  <c:v>10462188.90328438</c:v>
                </c:pt>
                <c:pt idx="485">
                  <c:v>10462189.69693016</c:v>
                </c:pt>
                <c:pt idx="486">
                  <c:v>10462186.96333639</c:v>
                </c:pt>
                <c:pt idx="487">
                  <c:v>10462188.49745825</c:v>
                </c:pt>
                <c:pt idx="488">
                  <c:v>10462176.47742559</c:v>
                </c:pt>
                <c:pt idx="489">
                  <c:v>10462170.28411683</c:v>
                </c:pt>
                <c:pt idx="490">
                  <c:v>10462173.59133086</c:v>
                </c:pt>
                <c:pt idx="491">
                  <c:v>10462175.12387145</c:v>
                </c:pt>
                <c:pt idx="492">
                  <c:v>10462188.84460073</c:v>
                </c:pt>
                <c:pt idx="493">
                  <c:v>10462168.18235125</c:v>
                </c:pt>
                <c:pt idx="494">
                  <c:v>10462158.07011385</c:v>
                </c:pt>
                <c:pt idx="495">
                  <c:v>10462162.58081481</c:v>
                </c:pt>
                <c:pt idx="496">
                  <c:v>10462173.41844432</c:v>
                </c:pt>
                <c:pt idx="497">
                  <c:v>10462163.37322034</c:v>
                </c:pt>
                <c:pt idx="498">
                  <c:v>10462164.73425513</c:v>
                </c:pt>
                <c:pt idx="499">
                  <c:v>10462162.18512372</c:v>
                </c:pt>
                <c:pt idx="500">
                  <c:v>10462163.08527087</c:v>
                </c:pt>
                <c:pt idx="501">
                  <c:v>10462171.34120314</c:v>
                </c:pt>
                <c:pt idx="502">
                  <c:v>10462151.40336135</c:v>
                </c:pt>
                <c:pt idx="503">
                  <c:v>10462158.67810249</c:v>
                </c:pt>
                <c:pt idx="504">
                  <c:v>10462137.54379353</c:v>
                </c:pt>
                <c:pt idx="505">
                  <c:v>10462135.32735707</c:v>
                </c:pt>
                <c:pt idx="506">
                  <c:v>10462124.7422361</c:v>
                </c:pt>
                <c:pt idx="507">
                  <c:v>10462136.2137819</c:v>
                </c:pt>
                <c:pt idx="508">
                  <c:v>10462141.43429052</c:v>
                </c:pt>
                <c:pt idx="509">
                  <c:v>10462130.21036443</c:v>
                </c:pt>
                <c:pt idx="510">
                  <c:v>10462131.67227068</c:v>
                </c:pt>
                <c:pt idx="511">
                  <c:v>10462125.54200789</c:v>
                </c:pt>
                <c:pt idx="512">
                  <c:v>10462135.36318378</c:v>
                </c:pt>
                <c:pt idx="513">
                  <c:v>10462128.64031283</c:v>
                </c:pt>
                <c:pt idx="514">
                  <c:v>10462136.59433051</c:v>
                </c:pt>
                <c:pt idx="515">
                  <c:v>10462124.76051754</c:v>
                </c:pt>
                <c:pt idx="516">
                  <c:v>10462128.4516867</c:v>
                </c:pt>
                <c:pt idx="517">
                  <c:v>10462129.14462392</c:v>
                </c:pt>
                <c:pt idx="518">
                  <c:v>10462129.10348768</c:v>
                </c:pt>
                <c:pt idx="519">
                  <c:v>10462128.23233498</c:v>
                </c:pt>
                <c:pt idx="520">
                  <c:v>10462124.73039814</c:v>
                </c:pt>
                <c:pt idx="521">
                  <c:v>10462129.11007696</c:v>
                </c:pt>
                <c:pt idx="522">
                  <c:v>10462141.43534544</c:v>
                </c:pt>
                <c:pt idx="523">
                  <c:v>10462131.32991679</c:v>
                </c:pt>
                <c:pt idx="524">
                  <c:v>10462126.05152363</c:v>
                </c:pt>
                <c:pt idx="525">
                  <c:v>10462131.85365351</c:v>
                </c:pt>
                <c:pt idx="526">
                  <c:v>10462128.31118735</c:v>
                </c:pt>
                <c:pt idx="527">
                  <c:v>10462129.59610049</c:v>
                </c:pt>
                <c:pt idx="528">
                  <c:v>10462142.44232691</c:v>
                </c:pt>
                <c:pt idx="529">
                  <c:v>10462123.68495958</c:v>
                </c:pt>
                <c:pt idx="530">
                  <c:v>10462125.87845365</c:v>
                </c:pt>
                <c:pt idx="531">
                  <c:v>10462131.37830911</c:v>
                </c:pt>
                <c:pt idx="532">
                  <c:v>10462119.48775031</c:v>
                </c:pt>
                <c:pt idx="533">
                  <c:v>10462115.76843008</c:v>
                </c:pt>
                <c:pt idx="534">
                  <c:v>10462126.0178253</c:v>
                </c:pt>
                <c:pt idx="535">
                  <c:v>10462118.28582941</c:v>
                </c:pt>
                <c:pt idx="536">
                  <c:v>10462126.01943719</c:v>
                </c:pt>
                <c:pt idx="537">
                  <c:v>10462121.65935739</c:v>
                </c:pt>
                <c:pt idx="538">
                  <c:v>10462123.4082417</c:v>
                </c:pt>
                <c:pt idx="539">
                  <c:v>10462121.27446117</c:v>
                </c:pt>
                <c:pt idx="540">
                  <c:v>10462124.24607376</c:v>
                </c:pt>
                <c:pt idx="541">
                  <c:v>10462118.06857667</c:v>
                </c:pt>
                <c:pt idx="542">
                  <c:v>10462124.90378764</c:v>
                </c:pt>
                <c:pt idx="543">
                  <c:v>10462117.45457021</c:v>
                </c:pt>
                <c:pt idx="544">
                  <c:v>10462126.07153127</c:v>
                </c:pt>
                <c:pt idx="545">
                  <c:v>10462117.52859129</c:v>
                </c:pt>
                <c:pt idx="546">
                  <c:v>10462117.94189991</c:v>
                </c:pt>
                <c:pt idx="547">
                  <c:v>10462115.8234333</c:v>
                </c:pt>
                <c:pt idx="548">
                  <c:v>10462118.972914</c:v>
                </c:pt>
                <c:pt idx="549">
                  <c:v>10462112.79176993</c:v>
                </c:pt>
                <c:pt idx="550">
                  <c:v>10462114.50819545</c:v>
                </c:pt>
                <c:pt idx="551">
                  <c:v>10462118.1902681</c:v>
                </c:pt>
                <c:pt idx="552">
                  <c:v>10462113.73145138</c:v>
                </c:pt>
                <c:pt idx="553">
                  <c:v>10462116.31094117</c:v>
                </c:pt>
                <c:pt idx="554">
                  <c:v>10462113.39973095</c:v>
                </c:pt>
                <c:pt idx="555">
                  <c:v>10462116.47722546</c:v>
                </c:pt>
                <c:pt idx="556">
                  <c:v>10462113.55497762</c:v>
                </c:pt>
                <c:pt idx="557">
                  <c:v>10462122.6863768</c:v>
                </c:pt>
                <c:pt idx="558">
                  <c:v>10462114.84842367</c:v>
                </c:pt>
                <c:pt idx="559">
                  <c:v>10462112.17607826</c:v>
                </c:pt>
                <c:pt idx="560">
                  <c:v>10462115.10644114</c:v>
                </c:pt>
                <c:pt idx="561">
                  <c:v>10462116.95793906</c:v>
                </c:pt>
                <c:pt idx="562">
                  <c:v>10462117.92945926</c:v>
                </c:pt>
                <c:pt idx="563">
                  <c:v>10462113.94097932</c:v>
                </c:pt>
                <c:pt idx="564">
                  <c:v>10462112.6680045</c:v>
                </c:pt>
                <c:pt idx="565">
                  <c:v>10462113.41461436</c:v>
                </c:pt>
                <c:pt idx="566">
                  <c:v>10462112.11719403</c:v>
                </c:pt>
                <c:pt idx="567">
                  <c:v>10462113.13185131</c:v>
                </c:pt>
                <c:pt idx="568">
                  <c:v>10462110.53249219</c:v>
                </c:pt>
                <c:pt idx="569">
                  <c:v>10462105.34573212</c:v>
                </c:pt>
                <c:pt idx="570">
                  <c:v>10462105.68931904</c:v>
                </c:pt>
                <c:pt idx="571">
                  <c:v>10462103.07399681</c:v>
                </c:pt>
                <c:pt idx="572">
                  <c:v>10462104.57378327</c:v>
                </c:pt>
                <c:pt idx="573">
                  <c:v>10462097.40334365</c:v>
                </c:pt>
                <c:pt idx="574">
                  <c:v>10462094.93807907</c:v>
                </c:pt>
                <c:pt idx="575">
                  <c:v>10462095.98797771</c:v>
                </c:pt>
                <c:pt idx="576">
                  <c:v>10462095.51726379</c:v>
                </c:pt>
                <c:pt idx="577">
                  <c:v>10462095.85096631</c:v>
                </c:pt>
                <c:pt idx="578">
                  <c:v>10462096.25534826</c:v>
                </c:pt>
                <c:pt idx="579">
                  <c:v>10462096.20956955</c:v>
                </c:pt>
                <c:pt idx="580">
                  <c:v>10462096.925402</c:v>
                </c:pt>
                <c:pt idx="581">
                  <c:v>10462093.89851412</c:v>
                </c:pt>
                <c:pt idx="582">
                  <c:v>10462096.02167252</c:v>
                </c:pt>
                <c:pt idx="583">
                  <c:v>10462095.95088053</c:v>
                </c:pt>
                <c:pt idx="584">
                  <c:v>10462096.27961166</c:v>
                </c:pt>
                <c:pt idx="585">
                  <c:v>10462093.93960114</c:v>
                </c:pt>
                <c:pt idx="586">
                  <c:v>10462096.25098913</c:v>
                </c:pt>
                <c:pt idx="587">
                  <c:v>10462096.14185686</c:v>
                </c:pt>
                <c:pt idx="588">
                  <c:v>10462094.83587906</c:v>
                </c:pt>
                <c:pt idx="589">
                  <c:v>10462094.95273105</c:v>
                </c:pt>
                <c:pt idx="590">
                  <c:v>10462096.22467415</c:v>
                </c:pt>
                <c:pt idx="591">
                  <c:v>10462094.73854279</c:v>
                </c:pt>
                <c:pt idx="592">
                  <c:v>10462093.78755555</c:v>
                </c:pt>
                <c:pt idx="593">
                  <c:v>10462094.38498483</c:v>
                </c:pt>
                <c:pt idx="594">
                  <c:v>10462097.0629393</c:v>
                </c:pt>
                <c:pt idx="595">
                  <c:v>10462094.50215274</c:v>
                </c:pt>
                <c:pt idx="596">
                  <c:v>10462092.22721898</c:v>
                </c:pt>
                <c:pt idx="597">
                  <c:v>10462094.6267768</c:v>
                </c:pt>
                <c:pt idx="598">
                  <c:v>10462095.16737098</c:v>
                </c:pt>
                <c:pt idx="599">
                  <c:v>10462095.2501398</c:v>
                </c:pt>
                <c:pt idx="600">
                  <c:v>10462095.78923928</c:v>
                </c:pt>
                <c:pt idx="601">
                  <c:v>10462094.49772667</c:v>
                </c:pt>
                <c:pt idx="602">
                  <c:v>10462093.38318135</c:v>
                </c:pt>
                <c:pt idx="603">
                  <c:v>10462092.46132117</c:v>
                </c:pt>
                <c:pt idx="604">
                  <c:v>10462093.33259091</c:v>
                </c:pt>
                <c:pt idx="605">
                  <c:v>10462093.45759944</c:v>
                </c:pt>
                <c:pt idx="606">
                  <c:v>10462094.79739187</c:v>
                </c:pt>
                <c:pt idx="607">
                  <c:v>10462092.82246105</c:v>
                </c:pt>
                <c:pt idx="608">
                  <c:v>10462094.14438386</c:v>
                </c:pt>
                <c:pt idx="609">
                  <c:v>10462093.42289722</c:v>
                </c:pt>
                <c:pt idx="610">
                  <c:v>10462093.18382286</c:v>
                </c:pt>
                <c:pt idx="611">
                  <c:v>10462092.98584693</c:v>
                </c:pt>
                <c:pt idx="612">
                  <c:v>10462092.67927172</c:v>
                </c:pt>
                <c:pt idx="613">
                  <c:v>10462094.43247372</c:v>
                </c:pt>
                <c:pt idx="614">
                  <c:v>10462092.93715242</c:v>
                </c:pt>
                <c:pt idx="615">
                  <c:v>10462091.86497185</c:v>
                </c:pt>
                <c:pt idx="616">
                  <c:v>10462091.42014813</c:v>
                </c:pt>
                <c:pt idx="617">
                  <c:v>10462091.60963941</c:v>
                </c:pt>
                <c:pt idx="618">
                  <c:v>10462091.70589112</c:v>
                </c:pt>
                <c:pt idx="619">
                  <c:v>10462091.0683359</c:v>
                </c:pt>
                <c:pt idx="620">
                  <c:v>10462091.81966102</c:v>
                </c:pt>
                <c:pt idx="621">
                  <c:v>10462091.04074733</c:v>
                </c:pt>
                <c:pt idx="622">
                  <c:v>10462091.40967488</c:v>
                </c:pt>
                <c:pt idx="623">
                  <c:v>10462091.89602382</c:v>
                </c:pt>
                <c:pt idx="624">
                  <c:v>10462091.10608524</c:v>
                </c:pt>
                <c:pt idx="625">
                  <c:v>10462091.61284975</c:v>
                </c:pt>
                <c:pt idx="626">
                  <c:v>10462091.04040766</c:v>
                </c:pt>
                <c:pt idx="627">
                  <c:v>10462092.23227048</c:v>
                </c:pt>
                <c:pt idx="628">
                  <c:v>10462091.88730595</c:v>
                </c:pt>
                <c:pt idx="629">
                  <c:v>10462090.83551284</c:v>
                </c:pt>
                <c:pt idx="630">
                  <c:v>10462091.11358588</c:v>
                </c:pt>
                <c:pt idx="631">
                  <c:v>10462091.28729702</c:v>
                </c:pt>
                <c:pt idx="632">
                  <c:v>10462091.04239586</c:v>
                </c:pt>
                <c:pt idx="633">
                  <c:v>10462090.30618352</c:v>
                </c:pt>
                <c:pt idx="634">
                  <c:v>10462090.68771116</c:v>
                </c:pt>
                <c:pt idx="635">
                  <c:v>10462089.7189371</c:v>
                </c:pt>
                <c:pt idx="636">
                  <c:v>10462090.14873905</c:v>
                </c:pt>
                <c:pt idx="637">
                  <c:v>10462088.32216802</c:v>
                </c:pt>
                <c:pt idx="638">
                  <c:v>10462088.19388176</c:v>
                </c:pt>
                <c:pt idx="639">
                  <c:v>10462087.57363874</c:v>
                </c:pt>
                <c:pt idx="640">
                  <c:v>10462086.98401107</c:v>
                </c:pt>
                <c:pt idx="641">
                  <c:v>10462087.64784192</c:v>
                </c:pt>
                <c:pt idx="642">
                  <c:v>10462087.2937101</c:v>
                </c:pt>
                <c:pt idx="643">
                  <c:v>10462087.74776378</c:v>
                </c:pt>
                <c:pt idx="644">
                  <c:v>10462087.11612159</c:v>
                </c:pt>
                <c:pt idx="645">
                  <c:v>10462087.21074405</c:v>
                </c:pt>
                <c:pt idx="646">
                  <c:v>10462087.40181645</c:v>
                </c:pt>
                <c:pt idx="647">
                  <c:v>10462087.36780527</c:v>
                </c:pt>
                <c:pt idx="648">
                  <c:v>10462087.53550245</c:v>
                </c:pt>
                <c:pt idx="649">
                  <c:v>10462086.89544666</c:v>
                </c:pt>
                <c:pt idx="650">
                  <c:v>10462087.50645342</c:v>
                </c:pt>
                <c:pt idx="651">
                  <c:v>10462087.20818635</c:v>
                </c:pt>
                <c:pt idx="652">
                  <c:v>10462087.49556089</c:v>
                </c:pt>
                <c:pt idx="653">
                  <c:v>10462087.45935635</c:v>
                </c:pt>
                <c:pt idx="654">
                  <c:v>10462087.26744239</c:v>
                </c:pt>
                <c:pt idx="655">
                  <c:v>10462087.19983351</c:v>
                </c:pt>
                <c:pt idx="656">
                  <c:v>10462087.31009044</c:v>
                </c:pt>
                <c:pt idx="657">
                  <c:v>10462087.61187082</c:v>
                </c:pt>
                <c:pt idx="658">
                  <c:v>10462087.23788428</c:v>
                </c:pt>
                <c:pt idx="659">
                  <c:v>10462087.13681102</c:v>
                </c:pt>
                <c:pt idx="660">
                  <c:v>10462087.49626221</c:v>
                </c:pt>
                <c:pt idx="661">
                  <c:v>10462087.82983671</c:v>
                </c:pt>
                <c:pt idx="662">
                  <c:v>10462087.31538095</c:v>
                </c:pt>
                <c:pt idx="663">
                  <c:v>10462087.42394539</c:v>
                </c:pt>
                <c:pt idx="664">
                  <c:v>10462087.02739166</c:v>
                </c:pt>
                <c:pt idx="665">
                  <c:v>10462087.05235528</c:v>
                </c:pt>
                <c:pt idx="666">
                  <c:v>10462086.8144087</c:v>
                </c:pt>
                <c:pt idx="667">
                  <c:v>10462087.19632039</c:v>
                </c:pt>
                <c:pt idx="668">
                  <c:v>10462087.15876138</c:v>
                </c:pt>
                <c:pt idx="669">
                  <c:v>10462087.13458444</c:v>
                </c:pt>
                <c:pt idx="670">
                  <c:v>10462087.31302659</c:v>
                </c:pt>
                <c:pt idx="671">
                  <c:v>10462087.19899265</c:v>
                </c:pt>
                <c:pt idx="672">
                  <c:v>10462086.83147649</c:v>
                </c:pt>
                <c:pt idx="673">
                  <c:v>10462087.83000054</c:v>
                </c:pt>
                <c:pt idx="674">
                  <c:v>10462086.98512366</c:v>
                </c:pt>
                <c:pt idx="675">
                  <c:v>10462086.94160173</c:v>
                </c:pt>
                <c:pt idx="676">
                  <c:v>10462087.11865645</c:v>
                </c:pt>
                <c:pt idx="677">
                  <c:v>10462086.82728191</c:v>
                </c:pt>
                <c:pt idx="678">
                  <c:v>10462086.62490888</c:v>
                </c:pt>
                <c:pt idx="679">
                  <c:v>10462086.73379116</c:v>
                </c:pt>
                <c:pt idx="680">
                  <c:v>10462086.60638803</c:v>
                </c:pt>
                <c:pt idx="681">
                  <c:v>10462086.58632836</c:v>
                </c:pt>
                <c:pt idx="682">
                  <c:v>10462087.15548145</c:v>
                </c:pt>
                <c:pt idx="683">
                  <c:v>10462086.62909021</c:v>
                </c:pt>
                <c:pt idx="684">
                  <c:v>10462086.79667146</c:v>
                </c:pt>
                <c:pt idx="685">
                  <c:v>10462086.85155751</c:v>
                </c:pt>
                <c:pt idx="686">
                  <c:v>10462086.75635157</c:v>
                </c:pt>
                <c:pt idx="687">
                  <c:v>10462086.71887385</c:v>
                </c:pt>
                <c:pt idx="688">
                  <c:v>10462086.6158159</c:v>
                </c:pt>
                <c:pt idx="689">
                  <c:v>10462086.63773214</c:v>
                </c:pt>
                <c:pt idx="690">
                  <c:v>10462086.50478891</c:v>
                </c:pt>
                <c:pt idx="691">
                  <c:v>10462086.4150845</c:v>
                </c:pt>
                <c:pt idx="692">
                  <c:v>10462086.99795977</c:v>
                </c:pt>
                <c:pt idx="693">
                  <c:v>10462086.43561174</c:v>
                </c:pt>
                <c:pt idx="694">
                  <c:v>10462087.02702312</c:v>
                </c:pt>
                <c:pt idx="695">
                  <c:v>10462086.60103507</c:v>
                </c:pt>
                <c:pt idx="696">
                  <c:v>10462086.06273793</c:v>
                </c:pt>
                <c:pt idx="697">
                  <c:v>10462085.96338579</c:v>
                </c:pt>
                <c:pt idx="698">
                  <c:v>10462085.91596525</c:v>
                </c:pt>
                <c:pt idx="699">
                  <c:v>10462085.50985839</c:v>
                </c:pt>
                <c:pt idx="700">
                  <c:v>10462085.70673717</c:v>
                </c:pt>
                <c:pt idx="701">
                  <c:v>10462085.58393672</c:v>
                </c:pt>
                <c:pt idx="702">
                  <c:v>10462085.63665724</c:v>
                </c:pt>
                <c:pt idx="703">
                  <c:v>10462085.50887089</c:v>
                </c:pt>
                <c:pt idx="704">
                  <c:v>10462085.72444046</c:v>
                </c:pt>
                <c:pt idx="705">
                  <c:v>10462085.56333238</c:v>
                </c:pt>
                <c:pt idx="706">
                  <c:v>10462085.48455088</c:v>
                </c:pt>
                <c:pt idx="707">
                  <c:v>10462085.43652506</c:v>
                </c:pt>
                <c:pt idx="708">
                  <c:v>10462085.30210302</c:v>
                </c:pt>
                <c:pt idx="709">
                  <c:v>10462085.37786693</c:v>
                </c:pt>
                <c:pt idx="710">
                  <c:v>10462085.28476012</c:v>
                </c:pt>
                <c:pt idx="711">
                  <c:v>10462085.46030682</c:v>
                </c:pt>
                <c:pt idx="712">
                  <c:v>10462085.16776342</c:v>
                </c:pt>
                <c:pt idx="713">
                  <c:v>10462085.24731657</c:v>
                </c:pt>
                <c:pt idx="714">
                  <c:v>10462085.41853011</c:v>
                </c:pt>
                <c:pt idx="715">
                  <c:v>10462085.16280326</c:v>
                </c:pt>
                <c:pt idx="716">
                  <c:v>10462085.03365464</c:v>
                </c:pt>
                <c:pt idx="717">
                  <c:v>10462085.14709344</c:v>
                </c:pt>
                <c:pt idx="718">
                  <c:v>10462084.85255336</c:v>
                </c:pt>
                <c:pt idx="719">
                  <c:v>10462084.87633314</c:v>
                </c:pt>
                <c:pt idx="720">
                  <c:v>10462085.08381349</c:v>
                </c:pt>
                <c:pt idx="721">
                  <c:v>10462084.93459333</c:v>
                </c:pt>
                <c:pt idx="722">
                  <c:v>10462084.95969699</c:v>
                </c:pt>
                <c:pt idx="723">
                  <c:v>10462084.9737069</c:v>
                </c:pt>
                <c:pt idx="724">
                  <c:v>10462084.88826054</c:v>
                </c:pt>
                <c:pt idx="725">
                  <c:v>10462084.90245593</c:v>
                </c:pt>
                <c:pt idx="726">
                  <c:v>10462085.01112478</c:v>
                </c:pt>
                <c:pt idx="727">
                  <c:v>10462084.91880431</c:v>
                </c:pt>
                <c:pt idx="728">
                  <c:v>10462084.86366893</c:v>
                </c:pt>
                <c:pt idx="729">
                  <c:v>10462084.91347926</c:v>
                </c:pt>
                <c:pt idx="730">
                  <c:v>10462085.10443443</c:v>
                </c:pt>
                <c:pt idx="731">
                  <c:v>10462084.95986301</c:v>
                </c:pt>
                <c:pt idx="732">
                  <c:v>10462084.96403724</c:v>
                </c:pt>
                <c:pt idx="733">
                  <c:v>10462084.86813676</c:v>
                </c:pt>
                <c:pt idx="734">
                  <c:v>10462085.00523065</c:v>
                </c:pt>
                <c:pt idx="735">
                  <c:v>10462085.01770631</c:v>
                </c:pt>
                <c:pt idx="736">
                  <c:v>10462084.9910988</c:v>
                </c:pt>
                <c:pt idx="737">
                  <c:v>10462084.89925913</c:v>
                </c:pt>
                <c:pt idx="738">
                  <c:v>10462084.83906745</c:v>
                </c:pt>
                <c:pt idx="739">
                  <c:v>10462084.88950946</c:v>
                </c:pt>
                <c:pt idx="740">
                  <c:v>10462084.94418605</c:v>
                </c:pt>
                <c:pt idx="741">
                  <c:v>10462084.92213838</c:v>
                </c:pt>
                <c:pt idx="742">
                  <c:v>10462085.03888014</c:v>
                </c:pt>
                <c:pt idx="743">
                  <c:v>10462084.8364593</c:v>
                </c:pt>
                <c:pt idx="744">
                  <c:v>10462084.91384297</c:v>
                </c:pt>
                <c:pt idx="745">
                  <c:v>10462084.93812815</c:v>
                </c:pt>
                <c:pt idx="746">
                  <c:v>10462085.01199761</c:v>
                </c:pt>
                <c:pt idx="747">
                  <c:v>10462084.91060361</c:v>
                </c:pt>
                <c:pt idx="748">
                  <c:v>10462084.9857822</c:v>
                </c:pt>
                <c:pt idx="749">
                  <c:v>10462084.85999076</c:v>
                </c:pt>
                <c:pt idx="750">
                  <c:v>10462084.98087088</c:v>
                </c:pt>
                <c:pt idx="751">
                  <c:v>10462084.91987897</c:v>
                </c:pt>
                <c:pt idx="752">
                  <c:v>10462084.87609698</c:v>
                </c:pt>
                <c:pt idx="753">
                  <c:v>10462084.8609952</c:v>
                </c:pt>
                <c:pt idx="754">
                  <c:v>10462084.86135224</c:v>
                </c:pt>
                <c:pt idx="755">
                  <c:v>10462084.85968774</c:v>
                </c:pt>
                <c:pt idx="756">
                  <c:v>10462084.85991912</c:v>
                </c:pt>
                <c:pt idx="757">
                  <c:v>10462084.85238685</c:v>
                </c:pt>
                <c:pt idx="758">
                  <c:v>10462084.83138872</c:v>
                </c:pt>
                <c:pt idx="759">
                  <c:v>10462084.82521624</c:v>
                </c:pt>
                <c:pt idx="760">
                  <c:v>10462084.85056633</c:v>
                </c:pt>
                <c:pt idx="761">
                  <c:v>10462084.77504323</c:v>
                </c:pt>
                <c:pt idx="762">
                  <c:v>10462084.73200869</c:v>
                </c:pt>
                <c:pt idx="763">
                  <c:v>10462084.79314007</c:v>
                </c:pt>
                <c:pt idx="764">
                  <c:v>10462084.79784396</c:v>
                </c:pt>
                <c:pt idx="765">
                  <c:v>10462084.84731451</c:v>
                </c:pt>
                <c:pt idx="766">
                  <c:v>10462084.75104479</c:v>
                </c:pt>
                <c:pt idx="767">
                  <c:v>10462084.80205054</c:v>
                </c:pt>
                <c:pt idx="768">
                  <c:v>10462084.74072308</c:v>
                </c:pt>
                <c:pt idx="769">
                  <c:v>10462084.76322999</c:v>
                </c:pt>
                <c:pt idx="770">
                  <c:v>10462084.75038746</c:v>
                </c:pt>
                <c:pt idx="771">
                  <c:v>10462084.76062554</c:v>
                </c:pt>
                <c:pt idx="772">
                  <c:v>10462084.75806417</c:v>
                </c:pt>
                <c:pt idx="773">
                  <c:v>10462084.77038705</c:v>
                </c:pt>
                <c:pt idx="774">
                  <c:v>10462084.69762919</c:v>
                </c:pt>
                <c:pt idx="775">
                  <c:v>10462084.68540701</c:v>
                </c:pt>
                <c:pt idx="776">
                  <c:v>10462084.68876447</c:v>
                </c:pt>
                <c:pt idx="777">
                  <c:v>10462084.65562679</c:v>
                </c:pt>
                <c:pt idx="778">
                  <c:v>10462084.66499526</c:v>
                </c:pt>
                <c:pt idx="779">
                  <c:v>10462084.57313656</c:v>
                </c:pt>
                <c:pt idx="780">
                  <c:v>10462084.59764218</c:v>
                </c:pt>
                <c:pt idx="781">
                  <c:v>10462084.55282146</c:v>
                </c:pt>
                <c:pt idx="782">
                  <c:v>10462084.55608089</c:v>
                </c:pt>
                <c:pt idx="783">
                  <c:v>10462084.57346196</c:v>
                </c:pt>
                <c:pt idx="784">
                  <c:v>10462084.57138055</c:v>
                </c:pt>
                <c:pt idx="785">
                  <c:v>10462084.56096095</c:v>
                </c:pt>
                <c:pt idx="786">
                  <c:v>10462084.57087182</c:v>
                </c:pt>
                <c:pt idx="787">
                  <c:v>10462084.5511882</c:v>
                </c:pt>
                <c:pt idx="788">
                  <c:v>10462084.57168406</c:v>
                </c:pt>
                <c:pt idx="789">
                  <c:v>10462084.57261386</c:v>
                </c:pt>
                <c:pt idx="790">
                  <c:v>10462084.53528774</c:v>
                </c:pt>
                <c:pt idx="791">
                  <c:v>10462084.5432025</c:v>
                </c:pt>
                <c:pt idx="792">
                  <c:v>10462084.58809545</c:v>
                </c:pt>
                <c:pt idx="793">
                  <c:v>10462084.55230293</c:v>
                </c:pt>
                <c:pt idx="794">
                  <c:v>10462084.55572792</c:v>
                </c:pt>
                <c:pt idx="795">
                  <c:v>10462084.58010923</c:v>
                </c:pt>
                <c:pt idx="796">
                  <c:v>10462084.59173767</c:v>
                </c:pt>
                <c:pt idx="797">
                  <c:v>10462084.53741273</c:v>
                </c:pt>
                <c:pt idx="798">
                  <c:v>10462084.57526479</c:v>
                </c:pt>
                <c:pt idx="799">
                  <c:v>10462084.54517101</c:v>
                </c:pt>
                <c:pt idx="800">
                  <c:v>10462084.55459103</c:v>
                </c:pt>
                <c:pt idx="801">
                  <c:v>10462084.55307551</c:v>
                </c:pt>
                <c:pt idx="802">
                  <c:v>10462084.54075619</c:v>
                </c:pt>
                <c:pt idx="803">
                  <c:v>10462084.51540712</c:v>
                </c:pt>
                <c:pt idx="804">
                  <c:v>10462084.56472743</c:v>
                </c:pt>
                <c:pt idx="805">
                  <c:v>10462084.53786727</c:v>
                </c:pt>
                <c:pt idx="806">
                  <c:v>10462084.57341777</c:v>
                </c:pt>
                <c:pt idx="807">
                  <c:v>10462084.52884936</c:v>
                </c:pt>
                <c:pt idx="808">
                  <c:v>10462084.52261938</c:v>
                </c:pt>
                <c:pt idx="809">
                  <c:v>10462084.51780068</c:v>
                </c:pt>
                <c:pt idx="810">
                  <c:v>10462084.56559282</c:v>
                </c:pt>
                <c:pt idx="811">
                  <c:v>10462084.54676802</c:v>
                </c:pt>
                <c:pt idx="812">
                  <c:v>10462084.54344314</c:v>
                </c:pt>
                <c:pt idx="813">
                  <c:v>10462084.51231092</c:v>
                </c:pt>
                <c:pt idx="814">
                  <c:v>10462084.52418282</c:v>
                </c:pt>
                <c:pt idx="815">
                  <c:v>10462084.51239176</c:v>
                </c:pt>
                <c:pt idx="816">
                  <c:v>10462084.55404962</c:v>
                </c:pt>
                <c:pt idx="817">
                  <c:v>10462084.53626816</c:v>
                </c:pt>
                <c:pt idx="818">
                  <c:v>10462084.53972874</c:v>
                </c:pt>
                <c:pt idx="819">
                  <c:v>10462084.50438496</c:v>
                </c:pt>
                <c:pt idx="820">
                  <c:v>10462084.51084583</c:v>
                </c:pt>
                <c:pt idx="821">
                  <c:v>10462084.49095463</c:v>
                </c:pt>
                <c:pt idx="822">
                  <c:v>10462084.50591093</c:v>
                </c:pt>
                <c:pt idx="823">
                  <c:v>10462084.49100108</c:v>
                </c:pt>
                <c:pt idx="824">
                  <c:v>10462084.49343745</c:v>
                </c:pt>
                <c:pt idx="825">
                  <c:v>10462084.50321805</c:v>
                </c:pt>
                <c:pt idx="826">
                  <c:v>10462084.48697937</c:v>
                </c:pt>
                <c:pt idx="827">
                  <c:v>10462084.48493401</c:v>
                </c:pt>
                <c:pt idx="828">
                  <c:v>10462084.48804165</c:v>
                </c:pt>
                <c:pt idx="829">
                  <c:v>10462084.48329031</c:v>
                </c:pt>
                <c:pt idx="830">
                  <c:v>10462084.49566602</c:v>
                </c:pt>
                <c:pt idx="831">
                  <c:v>10462084.48455011</c:v>
                </c:pt>
                <c:pt idx="832">
                  <c:v>10462084.49374674</c:v>
                </c:pt>
                <c:pt idx="833">
                  <c:v>10462084.47828984</c:v>
                </c:pt>
                <c:pt idx="834">
                  <c:v>10462084.49213631</c:v>
                </c:pt>
                <c:pt idx="835">
                  <c:v>10462084.48629745</c:v>
                </c:pt>
                <c:pt idx="836">
                  <c:v>10462084.47754921</c:v>
                </c:pt>
                <c:pt idx="837">
                  <c:v>10462084.46666777</c:v>
                </c:pt>
                <c:pt idx="838">
                  <c:v>10462084.48234229</c:v>
                </c:pt>
                <c:pt idx="839">
                  <c:v>10462084.44927291</c:v>
                </c:pt>
                <c:pt idx="840">
                  <c:v>10462084.45312249</c:v>
                </c:pt>
                <c:pt idx="841">
                  <c:v>10462084.43692438</c:v>
                </c:pt>
                <c:pt idx="842">
                  <c:v>10462084.42860061</c:v>
                </c:pt>
                <c:pt idx="843">
                  <c:v>10462084.43566124</c:v>
                </c:pt>
                <c:pt idx="844">
                  <c:v>10462084.44012622</c:v>
                </c:pt>
                <c:pt idx="845">
                  <c:v>10462084.43447288</c:v>
                </c:pt>
                <c:pt idx="846">
                  <c:v>10462084.43477155</c:v>
                </c:pt>
                <c:pt idx="847">
                  <c:v>10462084.42665159</c:v>
                </c:pt>
                <c:pt idx="848">
                  <c:v>10462084.41320069</c:v>
                </c:pt>
                <c:pt idx="849">
                  <c:v>10462084.41687073</c:v>
                </c:pt>
                <c:pt idx="850">
                  <c:v>10462084.42771132</c:v>
                </c:pt>
                <c:pt idx="851">
                  <c:v>10462084.41212841</c:v>
                </c:pt>
                <c:pt idx="852">
                  <c:v>10462084.42449337</c:v>
                </c:pt>
                <c:pt idx="853">
                  <c:v>10462084.41473524</c:v>
                </c:pt>
                <c:pt idx="854">
                  <c:v>10462084.4079618</c:v>
                </c:pt>
                <c:pt idx="855">
                  <c:v>10462084.40960732</c:v>
                </c:pt>
                <c:pt idx="856">
                  <c:v>10462084.41325201</c:v>
                </c:pt>
                <c:pt idx="857">
                  <c:v>10462084.41384517</c:v>
                </c:pt>
                <c:pt idx="858">
                  <c:v>10462084.41086989</c:v>
                </c:pt>
                <c:pt idx="859">
                  <c:v>10462084.41711505</c:v>
                </c:pt>
                <c:pt idx="860">
                  <c:v>10462084.41264241</c:v>
                </c:pt>
                <c:pt idx="861">
                  <c:v>10462084.41604587</c:v>
                </c:pt>
                <c:pt idx="862">
                  <c:v>10462084.42235024</c:v>
                </c:pt>
                <c:pt idx="863">
                  <c:v>10462084.41270826</c:v>
                </c:pt>
                <c:pt idx="864">
                  <c:v>10462084.42001114</c:v>
                </c:pt>
                <c:pt idx="865">
                  <c:v>10462084.41670989</c:v>
                </c:pt>
                <c:pt idx="866">
                  <c:v>10462084.41082587</c:v>
                </c:pt>
                <c:pt idx="867">
                  <c:v>10462084.41633419</c:v>
                </c:pt>
                <c:pt idx="868">
                  <c:v>10462084.40560995</c:v>
                </c:pt>
                <c:pt idx="869">
                  <c:v>10462084.41035302</c:v>
                </c:pt>
                <c:pt idx="870">
                  <c:v>10462084.40384833</c:v>
                </c:pt>
                <c:pt idx="871">
                  <c:v>10462084.40592183</c:v>
                </c:pt>
                <c:pt idx="872">
                  <c:v>10462084.42162281</c:v>
                </c:pt>
                <c:pt idx="873">
                  <c:v>10462084.40765032</c:v>
                </c:pt>
                <c:pt idx="874">
                  <c:v>10462084.41270227</c:v>
                </c:pt>
                <c:pt idx="875">
                  <c:v>10462084.41174599</c:v>
                </c:pt>
                <c:pt idx="876">
                  <c:v>10462084.4040201</c:v>
                </c:pt>
                <c:pt idx="877">
                  <c:v>10462084.41281125</c:v>
                </c:pt>
                <c:pt idx="878">
                  <c:v>10462084.41646196</c:v>
                </c:pt>
                <c:pt idx="879">
                  <c:v>10462084.40871054</c:v>
                </c:pt>
                <c:pt idx="880">
                  <c:v>10462084.40394859</c:v>
                </c:pt>
                <c:pt idx="881">
                  <c:v>10462084.40601714</c:v>
                </c:pt>
                <c:pt idx="882">
                  <c:v>10462084.41210782</c:v>
                </c:pt>
                <c:pt idx="883">
                  <c:v>10462084.40699878</c:v>
                </c:pt>
                <c:pt idx="884">
                  <c:v>10462084.41296847</c:v>
                </c:pt>
                <c:pt idx="885">
                  <c:v>10462084.40379928</c:v>
                </c:pt>
                <c:pt idx="886">
                  <c:v>10462084.40926282</c:v>
                </c:pt>
                <c:pt idx="887">
                  <c:v>10462084.40469378</c:v>
                </c:pt>
                <c:pt idx="888">
                  <c:v>10462084.41251772</c:v>
                </c:pt>
                <c:pt idx="889">
                  <c:v>10462084.40536358</c:v>
                </c:pt>
                <c:pt idx="890">
                  <c:v>10462084.40547051</c:v>
                </c:pt>
                <c:pt idx="891">
                  <c:v>10462084.40372973</c:v>
                </c:pt>
                <c:pt idx="892">
                  <c:v>10462084.40492089</c:v>
                </c:pt>
                <c:pt idx="893">
                  <c:v>10462084.40174477</c:v>
                </c:pt>
                <c:pt idx="894">
                  <c:v>10462084.40085667</c:v>
                </c:pt>
                <c:pt idx="895">
                  <c:v>10462084.40942355</c:v>
                </c:pt>
                <c:pt idx="896">
                  <c:v>10462084.40249226</c:v>
                </c:pt>
                <c:pt idx="897">
                  <c:v>10462084.40958599</c:v>
                </c:pt>
                <c:pt idx="898">
                  <c:v>10462084.40432022</c:v>
                </c:pt>
                <c:pt idx="899">
                  <c:v>10462084.40606016</c:v>
                </c:pt>
                <c:pt idx="900">
                  <c:v>10462084.40161488</c:v>
                </c:pt>
                <c:pt idx="901">
                  <c:v>10462084.40306159</c:v>
                </c:pt>
                <c:pt idx="902">
                  <c:v>10462084.40101482</c:v>
                </c:pt>
                <c:pt idx="903">
                  <c:v>10462084.40066556</c:v>
                </c:pt>
                <c:pt idx="904">
                  <c:v>10462084.40390914</c:v>
                </c:pt>
                <c:pt idx="905">
                  <c:v>10462084.39924325</c:v>
                </c:pt>
                <c:pt idx="906">
                  <c:v>10462084.39935603</c:v>
                </c:pt>
                <c:pt idx="907">
                  <c:v>10462084.39589788</c:v>
                </c:pt>
                <c:pt idx="908">
                  <c:v>10462084.39711429</c:v>
                </c:pt>
                <c:pt idx="909">
                  <c:v>10462084.39280795</c:v>
                </c:pt>
                <c:pt idx="910">
                  <c:v>10462084.39380284</c:v>
                </c:pt>
                <c:pt idx="911">
                  <c:v>10462084.39147759</c:v>
                </c:pt>
                <c:pt idx="912">
                  <c:v>10462084.38941617</c:v>
                </c:pt>
                <c:pt idx="913">
                  <c:v>10462084.38505267</c:v>
                </c:pt>
                <c:pt idx="914">
                  <c:v>10462084.38328794</c:v>
                </c:pt>
                <c:pt idx="915">
                  <c:v>10462084.38476926</c:v>
                </c:pt>
                <c:pt idx="916">
                  <c:v>10462084.39222388</c:v>
                </c:pt>
                <c:pt idx="917">
                  <c:v>10462084.38349041</c:v>
                </c:pt>
                <c:pt idx="918">
                  <c:v>10462084.38665044</c:v>
                </c:pt>
                <c:pt idx="919">
                  <c:v>10462084.38560427</c:v>
                </c:pt>
                <c:pt idx="920">
                  <c:v>10462084.38503268</c:v>
                </c:pt>
                <c:pt idx="921">
                  <c:v>10462084.38430559</c:v>
                </c:pt>
                <c:pt idx="922">
                  <c:v>10462084.38367143</c:v>
                </c:pt>
                <c:pt idx="923">
                  <c:v>10462084.38280717</c:v>
                </c:pt>
                <c:pt idx="924">
                  <c:v>10462084.38148505</c:v>
                </c:pt>
                <c:pt idx="925">
                  <c:v>10462084.38167142</c:v>
                </c:pt>
                <c:pt idx="926">
                  <c:v>10462084.38298252</c:v>
                </c:pt>
                <c:pt idx="927">
                  <c:v>10462084.38271371</c:v>
                </c:pt>
                <c:pt idx="928">
                  <c:v>10462084.38277036</c:v>
                </c:pt>
                <c:pt idx="929">
                  <c:v>10462084.38240348</c:v>
                </c:pt>
                <c:pt idx="930">
                  <c:v>10462084.38206947</c:v>
                </c:pt>
                <c:pt idx="931">
                  <c:v>10462084.38298144</c:v>
                </c:pt>
                <c:pt idx="932">
                  <c:v>10462084.38265431</c:v>
                </c:pt>
                <c:pt idx="933">
                  <c:v>10462084.38073697</c:v>
                </c:pt>
                <c:pt idx="934">
                  <c:v>10462084.38236649</c:v>
                </c:pt>
                <c:pt idx="935">
                  <c:v>10462084.38192997</c:v>
                </c:pt>
                <c:pt idx="936">
                  <c:v>10462084.38305408</c:v>
                </c:pt>
                <c:pt idx="937">
                  <c:v>10462084.38190453</c:v>
                </c:pt>
                <c:pt idx="938">
                  <c:v>10462084.38047103</c:v>
                </c:pt>
                <c:pt idx="939">
                  <c:v>10462084.38252866</c:v>
                </c:pt>
                <c:pt idx="940">
                  <c:v>10462084.38294501</c:v>
                </c:pt>
                <c:pt idx="941">
                  <c:v>10462084.38187165</c:v>
                </c:pt>
                <c:pt idx="942">
                  <c:v>10462084.38107771</c:v>
                </c:pt>
                <c:pt idx="943">
                  <c:v>10462084.38128771</c:v>
                </c:pt>
                <c:pt idx="944">
                  <c:v>10462084.38270323</c:v>
                </c:pt>
                <c:pt idx="945">
                  <c:v>10462084.38119726</c:v>
                </c:pt>
                <c:pt idx="946">
                  <c:v>10462084.3817942</c:v>
                </c:pt>
                <c:pt idx="947">
                  <c:v>10462084.38021968</c:v>
                </c:pt>
                <c:pt idx="948">
                  <c:v>10462084.38244312</c:v>
                </c:pt>
                <c:pt idx="949">
                  <c:v>10462084.38055218</c:v>
                </c:pt>
                <c:pt idx="950">
                  <c:v>10462084.38264845</c:v>
                </c:pt>
                <c:pt idx="951">
                  <c:v>10462084.38131885</c:v>
                </c:pt>
                <c:pt idx="952">
                  <c:v>10462084.38590209</c:v>
                </c:pt>
                <c:pt idx="953">
                  <c:v>10462084.38114053</c:v>
                </c:pt>
                <c:pt idx="954">
                  <c:v>10462084.38090283</c:v>
                </c:pt>
                <c:pt idx="955">
                  <c:v>10462084.38162361</c:v>
                </c:pt>
                <c:pt idx="956">
                  <c:v>10462084.38385205</c:v>
                </c:pt>
                <c:pt idx="957">
                  <c:v>10462084.38147057</c:v>
                </c:pt>
                <c:pt idx="958">
                  <c:v>10462084.38037589</c:v>
                </c:pt>
                <c:pt idx="959">
                  <c:v>10462084.38031497</c:v>
                </c:pt>
                <c:pt idx="960">
                  <c:v>10462084.38112752</c:v>
                </c:pt>
                <c:pt idx="961">
                  <c:v>10462084.38062645</c:v>
                </c:pt>
                <c:pt idx="962">
                  <c:v>10462084.38059364</c:v>
                </c:pt>
                <c:pt idx="963">
                  <c:v>10462084.37987645</c:v>
                </c:pt>
                <c:pt idx="964">
                  <c:v>10462084.38023646</c:v>
                </c:pt>
                <c:pt idx="965">
                  <c:v>10462084.37944163</c:v>
                </c:pt>
                <c:pt idx="966">
                  <c:v>10462084.37869847</c:v>
                </c:pt>
                <c:pt idx="967">
                  <c:v>10462084.37937614</c:v>
                </c:pt>
                <c:pt idx="968">
                  <c:v>10462084.37931138</c:v>
                </c:pt>
                <c:pt idx="969">
                  <c:v>10462084.37830191</c:v>
                </c:pt>
                <c:pt idx="970">
                  <c:v>10462084.37848528</c:v>
                </c:pt>
                <c:pt idx="971">
                  <c:v>10462084.37917033</c:v>
                </c:pt>
                <c:pt idx="972">
                  <c:v>10462084.37792028</c:v>
                </c:pt>
                <c:pt idx="973">
                  <c:v>10462084.37866888</c:v>
                </c:pt>
                <c:pt idx="974">
                  <c:v>10462084.37826622</c:v>
                </c:pt>
                <c:pt idx="975">
                  <c:v>10462084.37769772</c:v>
                </c:pt>
                <c:pt idx="976">
                  <c:v>10462084.3783032</c:v>
                </c:pt>
                <c:pt idx="977">
                  <c:v>10462084.37752019</c:v>
                </c:pt>
                <c:pt idx="978">
                  <c:v>10462084.3772014</c:v>
                </c:pt>
                <c:pt idx="979">
                  <c:v>10462084.37751842</c:v>
                </c:pt>
                <c:pt idx="980">
                  <c:v>10462084.37683531</c:v>
                </c:pt>
                <c:pt idx="981">
                  <c:v>10462084.37735487</c:v>
                </c:pt>
                <c:pt idx="982">
                  <c:v>10462084.37691676</c:v>
                </c:pt>
                <c:pt idx="983">
                  <c:v>10462084.37635926</c:v>
                </c:pt>
                <c:pt idx="984">
                  <c:v>10462084.3759002</c:v>
                </c:pt>
                <c:pt idx="985">
                  <c:v>10462084.37667909</c:v>
                </c:pt>
                <c:pt idx="986">
                  <c:v>10462084.37624128</c:v>
                </c:pt>
                <c:pt idx="987">
                  <c:v>10462084.37649896</c:v>
                </c:pt>
                <c:pt idx="988">
                  <c:v>10462084.37581341</c:v>
                </c:pt>
                <c:pt idx="989">
                  <c:v>10462084.37623062</c:v>
                </c:pt>
                <c:pt idx="990">
                  <c:v>10462084.37609541</c:v>
                </c:pt>
                <c:pt idx="991">
                  <c:v>10462084.3766297</c:v>
                </c:pt>
                <c:pt idx="992">
                  <c:v>10462084.37605817</c:v>
                </c:pt>
                <c:pt idx="993">
                  <c:v>10462084.37589445</c:v>
                </c:pt>
                <c:pt idx="994">
                  <c:v>10462084.37603228</c:v>
                </c:pt>
                <c:pt idx="995">
                  <c:v>10462084.37556459</c:v>
                </c:pt>
                <c:pt idx="996">
                  <c:v>10462084.37578578</c:v>
                </c:pt>
                <c:pt idx="997">
                  <c:v>10462084.37671135</c:v>
                </c:pt>
                <c:pt idx="998">
                  <c:v>10462084.37582016</c:v>
                </c:pt>
                <c:pt idx="999">
                  <c:v>10462084.37605504</c:v>
                </c:pt>
                <c:pt idx="1000">
                  <c:v>10462084.37558404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598257.6550662654</c:v>
                </c:pt>
                <c:pt idx="38">
                  <c:v>609153.4773735366</c:v>
                </c:pt>
                <c:pt idx="39">
                  <c:v>618622.4391810271</c:v>
                </c:pt>
                <c:pt idx="40">
                  <c:v>625819.9111078536</c:v>
                </c:pt>
                <c:pt idx="41">
                  <c:v>626667.6553583106</c:v>
                </c:pt>
                <c:pt idx="42">
                  <c:v>634014.9003099593</c:v>
                </c:pt>
                <c:pt idx="43">
                  <c:v>634538.9830620309</c:v>
                </c:pt>
                <c:pt idx="44">
                  <c:v>637647.4279979343</c:v>
                </c:pt>
                <c:pt idx="45">
                  <c:v>638140.1021857444</c:v>
                </c:pt>
                <c:pt idx="46">
                  <c:v>641362.1623381996</c:v>
                </c:pt>
                <c:pt idx="47">
                  <c:v>641821.6586299036</c:v>
                </c:pt>
                <c:pt idx="48">
                  <c:v>645282.2600923461</c:v>
                </c:pt>
                <c:pt idx="49">
                  <c:v>645706.018644202</c:v>
                </c:pt>
                <c:pt idx="50">
                  <c:v>649468.692011956</c:v>
                </c:pt>
                <c:pt idx="51">
                  <c:v>649854.2823939251</c:v>
                </c:pt>
                <c:pt idx="52">
                  <c:v>653958.2695528649</c:v>
                </c:pt>
                <c:pt idx="53">
                  <c:v>654304.2218325112</c:v>
                </c:pt>
                <c:pt idx="54">
                  <c:v>658779.9228804376</c:v>
                </c:pt>
                <c:pt idx="55">
                  <c:v>659085.1659384351</c:v>
                </c:pt>
                <c:pt idx="56">
                  <c:v>663957.4420792306</c:v>
                </c:pt>
                <c:pt idx="57">
                  <c:v>664221.5752916317</c:v>
                </c:pt>
                <c:pt idx="58">
                  <c:v>669511.8945552933</c:v>
                </c:pt>
                <c:pt idx="59">
                  <c:v>669733.9038391357</c:v>
                </c:pt>
                <c:pt idx="60">
                  <c:v>675456.3966077912</c:v>
                </c:pt>
                <c:pt idx="61">
                  <c:v>675635.6873255871</c:v>
                </c:pt>
                <c:pt idx="62">
                  <c:v>681807.6885099376</c:v>
                </c:pt>
                <c:pt idx="63">
                  <c:v>681944.7690581869</c:v>
                </c:pt>
                <c:pt idx="64">
                  <c:v>688586.5977228389</c:v>
                </c:pt>
                <c:pt idx="65">
                  <c:v>688681.3094329317</c:v>
                </c:pt>
                <c:pt idx="66">
                  <c:v>695800.6036528451</c:v>
                </c:pt>
                <c:pt idx="67">
                  <c:v>695852.3732520787</c:v>
                </c:pt>
                <c:pt idx="68">
                  <c:v>703449.4083582982</c:v>
                </c:pt>
                <c:pt idx="69">
                  <c:v>703458.9135188832</c:v>
                </c:pt>
                <c:pt idx="70">
                  <c:v>711532.2852210769</c:v>
                </c:pt>
                <c:pt idx="71">
                  <c:v>711436.2476322034</c:v>
                </c:pt>
                <c:pt idx="72">
                  <c:v>725369.4634879164</c:v>
                </c:pt>
                <c:pt idx="73">
                  <c:v>744179.7674169176</c:v>
                </c:pt>
                <c:pt idx="74">
                  <c:v>757824.44922189</c:v>
                </c:pt>
                <c:pt idx="75">
                  <c:v>768275.9818968732</c:v>
                </c:pt>
                <c:pt idx="76">
                  <c:v>778467.9909939027</c:v>
                </c:pt>
                <c:pt idx="77">
                  <c:v>785062.2599555595</c:v>
                </c:pt>
                <c:pt idx="78">
                  <c:v>785557.156303852</c:v>
                </c:pt>
                <c:pt idx="79">
                  <c:v>794497.2465822478</c:v>
                </c:pt>
                <c:pt idx="80">
                  <c:v>801643.5355723931</c:v>
                </c:pt>
                <c:pt idx="81">
                  <c:v>802085.9838210581</c:v>
                </c:pt>
                <c:pt idx="82">
                  <c:v>808938.9004604414</c:v>
                </c:pt>
                <c:pt idx="83">
                  <c:v>809328.5345052783</c:v>
                </c:pt>
                <c:pt idx="84">
                  <c:v>816446.4506177631</c:v>
                </c:pt>
                <c:pt idx="85">
                  <c:v>816781.3634266921</c:v>
                </c:pt>
                <c:pt idx="86">
                  <c:v>824157.9648598509</c:v>
                </c:pt>
                <c:pt idx="87">
                  <c:v>824433.5269574655</c:v>
                </c:pt>
                <c:pt idx="88">
                  <c:v>832037.511062998</c:v>
                </c:pt>
                <c:pt idx="89">
                  <c:v>832253.9298828954</c:v>
                </c:pt>
                <c:pt idx="90">
                  <c:v>840036.0721889753</c:v>
                </c:pt>
                <c:pt idx="91">
                  <c:v>840192.3097510526</c:v>
                </c:pt>
                <c:pt idx="92">
                  <c:v>848100.4543509118</c:v>
                </c:pt>
                <c:pt idx="93">
                  <c:v>848195.9687151967</c:v>
                </c:pt>
                <c:pt idx="94">
                  <c:v>856168.6603008735</c:v>
                </c:pt>
                <c:pt idx="95">
                  <c:v>856202.4565971065</c:v>
                </c:pt>
                <c:pt idx="96">
                  <c:v>864163.5302871334</c:v>
                </c:pt>
                <c:pt idx="97">
                  <c:v>864134.7752555466</c:v>
                </c:pt>
                <c:pt idx="98">
                  <c:v>872006.8161138537</c:v>
                </c:pt>
                <c:pt idx="99">
                  <c:v>871915.3126122671</c:v>
                </c:pt>
                <c:pt idx="100">
                  <c:v>879620.9713309192</c:v>
                </c:pt>
                <c:pt idx="101">
                  <c:v>879466.2144047292</c:v>
                </c:pt>
                <c:pt idx="102">
                  <c:v>886911.6394540917</c:v>
                </c:pt>
                <c:pt idx="103">
                  <c:v>886692.9301850895</c:v>
                </c:pt>
                <c:pt idx="104">
                  <c:v>893778.7879164284</c:v>
                </c:pt>
                <c:pt idx="105">
                  <c:v>893496.7978104433</c:v>
                </c:pt>
                <c:pt idx="106">
                  <c:v>900131.4436806089</c:v>
                </c:pt>
                <c:pt idx="107">
                  <c:v>899779.3637121408</c:v>
                </c:pt>
                <c:pt idx="108">
                  <c:v>911968.3291800219</c:v>
                </c:pt>
                <c:pt idx="109">
                  <c:v>931735.3154886599</c:v>
                </c:pt>
                <c:pt idx="110">
                  <c:v>945327.532933878</c:v>
                </c:pt>
                <c:pt idx="111">
                  <c:v>953913.3297922726</c:v>
                </c:pt>
                <c:pt idx="112">
                  <c:v>964021.9576112754</c:v>
                </c:pt>
                <c:pt idx="113">
                  <c:v>968148.0158307189</c:v>
                </c:pt>
                <c:pt idx="114">
                  <c:v>967294.5383255795</c:v>
                </c:pt>
                <c:pt idx="115">
                  <c:v>977749.8258159399</c:v>
                </c:pt>
                <c:pt idx="116">
                  <c:v>983716.0602479859</c:v>
                </c:pt>
                <c:pt idx="117">
                  <c:v>982852.3418936798</c:v>
                </c:pt>
                <c:pt idx="118">
                  <c:v>990555.5809685587</c:v>
                </c:pt>
                <c:pt idx="119">
                  <c:v>991905.7376024385</c:v>
                </c:pt>
                <c:pt idx="120">
                  <c:v>991151.3509903773</c:v>
                </c:pt>
                <c:pt idx="121">
                  <c:v>999812.2399425297</c:v>
                </c:pt>
                <c:pt idx="122">
                  <c:v>1008101.957260614</c:v>
                </c:pt>
                <c:pt idx="123">
                  <c:v>1010326.658162028</c:v>
                </c:pt>
                <c:pt idx="124">
                  <c:v>1009694.377316786</c:v>
                </c:pt>
                <c:pt idx="125">
                  <c:v>1019528.77712868</c:v>
                </c:pt>
                <c:pt idx="126">
                  <c:v>1029237.383486213</c:v>
                </c:pt>
                <c:pt idx="127">
                  <c:v>1032369.195195765</c:v>
                </c:pt>
                <c:pt idx="128">
                  <c:v>1031887.666888844</c:v>
                </c:pt>
                <c:pt idx="129">
                  <c:v>1042516.892747151</c:v>
                </c:pt>
                <c:pt idx="130">
                  <c:v>1053220.516923119</c:v>
                </c:pt>
                <c:pt idx="131">
                  <c:v>1057099.149467916</c:v>
                </c:pt>
                <c:pt idx="132">
                  <c:v>1056788.534992855</c:v>
                </c:pt>
                <c:pt idx="133">
                  <c:v>1067652.980415242</c:v>
                </c:pt>
                <c:pt idx="134">
                  <c:v>1078707.910171683</c:v>
                </c:pt>
                <c:pt idx="135">
                  <c:v>1083021.106365388</c:v>
                </c:pt>
                <c:pt idx="136">
                  <c:v>1082893.379458924</c:v>
                </c:pt>
                <c:pt idx="137">
                  <c:v>1093328.662122104</c:v>
                </c:pt>
                <c:pt idx="138">
                  <c:v>1104043.705431391</c:v>
                </c:pt>
                <c:pt idx="139">
                  <c:v>1108434.938207636</c:v>
                </c:pt>
                <c:pt idx="140">
                  <c:v>1108492.559664593</c:v>
                </c:pt>
                <c:pt idx="141">
                  <c:v>1117876.183120457</c:v>
                </c:pt>
                <c:pt idx="142">
                  <c:v>1127651.266252215</c:v>
                </c:pt>
                <c:pt idx="143">
                  <c:v>1127765.618328604</c:v>
                </c:pt>
                <c:pt idx="144">
                  <c:v>1140510.631301674</c:v>
                </c:pt>
                <c:pt idx="145">
                  <c:v>1154904.001855161</c:v>
                </c:pt>
                <c:pt idx="146">
                  <c:v>1166980.100953713</c:v>
                </c:pt>
                <c:pt idx="147">
                  <c:v>1175838.009340231</c:v>
                </c:pt>
                <c:pt idx="148">
                  <c:v>1186637.331193422</c:v>
                </c:pt>
                <c:pt idx="149">
                  <c:v>1192949.350444951</c:v>
                </c:pt>
                <c:pt idx="150">
                  <c:v>1193142.40610622</c:v>
                </c:pt>
                <c:pt idx="151">
                  <c:v>1204255.275265017</c:v>
                </c:pt>
                <c:pt idx="152">
                  <c:v>1212749.031134702</c:v>
                </c:pt>
                <c:pt idx="153">
                  <c:v>1215419.851435032</c:v>
                </c:pt>
                <c:pt idx="154">
                  <c:v>1215710.796776339</c:v>
                </c:pt>
                <c:pt idx="155">
                  <c:v>1224682.761996923</c:v>
                </c:pt>
                <c:pt idx="156">
                  <c:v>1227210.138911417</c:v>
                </c:pt>
                <c:pt idx="157">
                  <c:v>1227428.725434052</c:v>
                </c:pt>
                <c:pt idx="158">
                  <c:v>1240967.787181183</c:v>
                </c:pt>
                <c:pt idx="159">
                  <c:v>1248975.185110514</c:v>
                </c:pt>
                <c:pt idx="160">
                  <c:v>1249524.680902971</c:v>
                </c:pt>
                <c:pt idx="161">
                  <c:v>1252501.718306812</c:v>
                </c:pt>
                <c:pt idx="162">
                  <c:v>1253067.6934773</c:v>
                </c:pt>
                <c:pt idx="163">
                  <c:v>1265933.088613154</c:v>
                </c:pt>
                <c:pt idx="164">
                  <c:v>1274209.692307709</c:v>
                </c:pt>
                <c:pt idx="165">
                  <c:v>1274670.863374058</c:v>
                </c:pt>
                <c:pt idx="166">
                  <c:v>1287143.535006067</c:v>
                </c:pt>
                <c:pt idx="167">
                  <c:v>1296129.440134944</c:v>
                </c:pt>
                <c:pt idx="168">
                  <c:v>1299448.749718763</c:v>
                </c:pt>
                <c:pt idx="169">
                  <c:v>1300078.050862183</c:v>
                </c:pt>
                <c:pt idx="170">
                  <c:v>1314392.103676112</c:v>
                </c:pt>
                <c:pt idx="171">
                  <c:v>1321068.73842467</c:v>
                </c:pt>
                <c:pt idx="172">
                  <c:v>1319940.461310114</c:v>
                </c:pt>
                <c:pt idx="173">
                  <c:v>1323485.664924527</c:v>
                </c:pt>
                <c:pt idx="174">
                  <c:v>1324541.329971726</c:v>
                </c:pt>
                <c:pt idx="175">
                  <c:v>1334341.185475482</c:v>
                </c:pt>
                <c:pt idx="176">
                  <c:v>1343334.708611125</c:v>
                </c:pt>
                <c:pt idx="177">
                  <c:v>1342445.38988992</c:v>
                </c:pt>
                <c:pt idx="178">
                  <c:v>1351738.173057433</c:v>
                </c:pt>
                <c:pt idx="179">
                  <c:v>1357638.16283704</c:v>
                </c:pt>
                <c:pt idx="180">
                  <c:v>1363740.123827311</c:v>
                </c:pt>
                <c:pt idx="181">
                  <c:v>1363779.27779582</c:v>
                </c:pt>
                <c:pt idx="182">
                  <c:v>1382606.013853447</c:v>
                </c:pt>
                <c:pt idx="183">
                  <c:v>1392761.903446715</c:v>
                </c:pt>
                <c:pt idx="184">
                  <c:v>1404618.912301719</c:v>
                </c:pt>
                <c:pt idx="185">
                  <c:v>1410208.768617157</c:v>
                </c:pt>
                <c:pt idx="186">
                  <c:v>1410115.038989712</c:v>
                </c:pt>
                <c:pt idx="187">
                  <c:v>1421676.885969107</c:v>
                </c:pt>
                <c:pt idx="188">
                  <c:v>1429160.479993893</c:v>
                </c:pt>
                <c:pt idx="189">
                  <c:v>1431581.339169364</c:v>
                </c:pt>
                <c:pt idx="190">
                  <c:v>1431189.130221826</c:v>
                </c:pt>
                <c:pt idx="191">
                  <c:v>1440103.621452711</c:v>
                </c:pt>
                <c:pt idx="192">
                  <c:v>1447933.089673372</c:v>
                </c:pt>
                <c:pt idx="193">
                  <c:v>1456429.707219031</c:v>
                </c:pt>
                <c:pt idx="194">
                  <c:v>1466162.849061651</c:v>
                </c:pt>
                <c:pt idx="195">
                  <c:v>1472152.579310796</c:v>
                </c:pt>
                <c:pt idx="196">
                  <c:v>1472562.971385223</c:v>
                </c:pt>
                <c:pt idx="197">
                  <c:v>1478026.715069882</c:v>
                </c:pt>
                <c:pt idx="198">
                  <c:v>1477590.830330441</c:v>
                </c:pt>
                <c:pt idx="199">
                  <c:v>1491755.646201967</c:v>
                </c:pt>
                <c:pt idx="200">
                  <c:v>1498049.085691947</c:v>
                </c:pt>
                <c:pt idx="201">
                  <c:v>1498352.933431493</c:v>
                </c:pt>
                <c:pt idx="202">
                  <c:v>1510024.264837179</c:v>
                </c:pt>
                <c:pt idx="203">
                  <c:v>1521135.71382344</c:v>
                </c:pt>
                <c:pt idx="204">
                  <c:v>1525019.333875752</c:v>
                </c:pt>
                <c:pt idx="205">
                  <c:v>1525559.43798945</c:v>
                </c:pt>
                <c:pt idx="206">
                  <c:v>1539863.969518504</c:v>
                </c:pt>
                <c:pt idx="207">
                  <c:v>1552490.090526395</c:v>
                </c:pt>
                <c:pt idx="208">
                  <c:v>1556961.196303407</c:v>
                </c:pt>
                <c:pt idx="209">
                  <c:v>1557370.907464984</c:v>
                </c:pt>
                <c:pt idx="210">
                  <c:v>1555918.406560309</c:v>
                </c:pt>
                <c:pt idx="211">
                  <c:v>1555777.857784038</c:v>
                </c:pt>
                <c:pt idx="212">
                  <c:v>1565205.578565427</c:v>
                </c:pt>
                <c:pt idx="213">
                  <c:v>1570035.918045156</c:v>
                </c:pt>
                <c:pt idx="214">
                  <c:v>1569341.127706091</c:v>
                </c:pt>
                <c:pt idx="215">
                  <c:v>1580184.956084317</c:v>
                </c:pt>
                <c:pt idx="216">
                  <c:v>1585600.44588685</c:v>
                </c:pt>
                <c:pt idx="217">
                  <c:v>1584939.480131993</c:v>
                </c:pt>
                <c:pt idx="218">
                  <c:v>1601583.757453667</c:v>
                </c:pt>
                <c:pt idx="219">
                  <c:v>1610738.839410577</c:v>
                </c:pt>
                <c:pt idx="220">
                  <c:v>1622146.316006911</c:v>
                </c:pt>
                <c:pt idx="221">
                  <c:v>1629060.934322164</c:v>
                </c:pt>
                <c:pt idx="222">
                  <c:v>1628976.71009645</c:v>
                </c:pt>
                <c:pt idx="223">
                  <c:v>1641144.914602827</c:v>
                </c:pt>
                <c:pt idx="224">
                  <c:v>1650890.69560676</c:v>
                </c:pt>
                <c:pt idx="225">
                  <c:v>1654369.990715632</c:v>
                </c:pt>
                <c:pt idx="226">
                  <c:v>1654040.193157531</c:v>
                </c:pt>
                <c:pt idx="227">
                  <c:v>1657276.901905745</c:v>
                </c:pt>
                <c:pt idx="228">
                  <c:v>1657640.969857823</c:v>
                </c:pt>
                <c:pt idx="229">
                  <c:v>1669764.087400814</c:v>
                </c:pt>
                <c:pt idx="230">
                  <c:v>1682976.961068542</c:v>
                </c:pt>
                <c:pt idx="231">
                  <c:v>1690438.516661555</c:v>
                </c:pt>
                <c:pt idx="232">
                  <c:v>1690803.760415568</c:v>
                </c:pt>
                <c:pt idx="233">
                  <c:v>1695563.419968311</c:v>
                </c:pt>
                <c:pt idx="234">
                  <c:v>1695811.330624946</c:v>
                </c:pt>
                <c:pt idx="235">
                  <c:v>1710268.084834529</c:v>
                </c:pt>
                <c:pt idx="236">
                  <c:v>1717974.130789662</c:v>
                </c:pt>
                <c:pt idx="237">
                  <c:v>1717428.607689799</c:v>
                </c:pt>
                <c:pt idx="238">
                  <c:v>1731048.161021976</c:v>
                </c:pt>
                <c:pt idx="239">
                  <c:v>1740915.04240748</c:v>
                </c:pt>
                <c:pt idx="240">
                  <c:v>1746477.68567315</c:v>
                </c:pt>
                <c:pt idx="241">
                  <c:v>1745927.473967215</c:v>
                </c:pt>
                <c:pt idx="242">
                  <c:v>1759296.495470372</c:v>
                </c:pt>
                <c:pt idx="243">
                  <c:v>1761339.752356156</c:v>
                </c:pt>
                <c:pt idx="244">
                  <c:v>1766232.106866105</c:v>
                </c:pt>
                <c:pt idx="245">
                  <c:v>1765355.716050313</c:v>
                </c:pt>
                <c:pt idx="246">
                  <c:v>1770569.691992872</c:v>
                </c:pt>
                <c:pt idx="247">
                  <c:v>1771434.941014382</c:v>
                </c:pt>
                <c:pt idx="248">
                  <c:v>1781964.632118667</c:v>
                </c:pt>
                <c:pt idx="249">
                  <c:v>1783673.797729458</c:v>
                </c:pt>
                <c:pt idx="250">
                  <c:v>1782690.645942702</c:v>
                </c:pt>
                <c:pt idx="251">
                  <c:v>1789334.556044375</c:v>
                </c:pt>
                <c:pt idx="252">
                  <c:v>1792613.373897842</c:v>
                </c:pt>
                <c:pt idx="253">
                  <c:v>1793040.045818825</c:v>
                </c:pt>
                <c:pt idx="254">
                  <c:v>1809710.674943727</c:v>
                </c:pt>
                <c:pt idx="255">
                  <c:v>1820038.188479246</c:v>
                </c:pt>
                <c:pt idx="256">
                  <c:v>1831988.811364724</c:v>
                </c:pt>
                <c:pt idx="257">
                  <c:v>1837543.329389065</c:v>
                </c:pt>
                <c:pt idx="258">
                  <c:v>1837119.322913457</c:v>
                </c:pt>
                <c:pt idx="259">
                  <c:v>1849193.050597952</c:v>
                </c:pt>
                <c:pt idx="260">
                  <c:v>1856644.547869418</c:v>
                </c:pt>
                <c:pt idx="261">
                  <c:v>1859835.589316451</c:v>
                </c:pt>
                <c:pt idx="262">
                  <c:v>1859952.932211066</c:v>
                </c:pt>
                <c:pt idx="263">
                  <c:v>1860097.873000081</c:v>
                </c:pt>
                <c:pt idx="264">
                  <c:v>1859914.772996278</c:v>
                </c:pt>
                <c:pt idx="265">
                  <c:v>1870925.370109231</c:v>
                </c:pt>
                <c:pt idx="266">
                  <c:v>1882705.600627985</c:v>
                </c:pt>
                <c:pt idx="267">
                  <c:v>1888479.375893323</c:v>
                </c:pt>
                <c:pt idx="268">
                  <c:v>1888006.15043737</c:v>
                </c:pt>
                <c:pt idx="269">
                  <c:v>1893180.388102696</c:v>
                </c:pt>
                <c:pt idx="270">
                  <c:v>1892691.88839756</c:v>
                </c:pt>
                <c:pt idx="271">
                  <c:v>1906389.851868634</c:v>
                </c:pt>
                <c:pt idx="272">
                  <c:v>1912525.976519116</c:v>
                </c:pt>
                <c:pt idx="273">
                  <c:v>1912629.180639162</c:v>
                </c:pt>
                <c:pt idx="274">
                  <c:v>1923965.450156664</c:v>
                </c:pt>
                <c:pt idx="275">
                  <c:v>1934810.479015141</c:v>
                </c:pt>
                <c:pt idx="276">
                  <c:v>1940225.543471307</c:v>
                </c:pt>
                <c:pt idx="277">
                  <c:v>1939586.848437608</c:v>
                </c:pt>
                <c:pt idx="278">
                  <c:v>1953974.385609773</c:v>
                </c:pt>
                <c:pt idx="279">
                  <c:v>1967089.930467965</c:v>
                </c:pt>
                <c:pt idx="280">
                  <c:v>1967628.325984525</c:v>
                </c:pt>
                <c:pt idx="281">
                  <c:v>1970898.445849991</c:v>
                </c:pt>
                <c:pt idx="282">
                  <c:v>1969610.013070153</c:v>
                </c:pt>
                <c:pt idx="283">
                  <c:v>1972995.220278224</c:v>
                </c:pt>
                <c:pt idx="284">
                  <c:v>1971605.633327239</c:v>
                </c:pt>
                <c:pt idx="285">
                  <c:v>1979058.480208907</c:v>
                </c:pt>
                <c:pt idx="286">
                  <c:v>1980683.558288133</c:v>
                </c:pt>
                <c:pt idx="287">
                  <c:v>1980889.106182506</c:v>
                </c:pt>
                <c:pt idx="288">
                  <c:v>1990272.707404288</c:v>
                </c:pt>
                <c:pt idx="289">
                  <c:v>1989398.551387818</c:v>
                </c:pt>
                <c:pt idx="290">
                  <c:v>2003197.127493244</c:v>
                </c:pt>
                <c:pt idx="291">
                  <c:v>2010103.268035955</c:v>
                </c:pt>
                <c:pt idx="292">
                  <c:v>2019256.677026146</c:v>
                </c:pt>
                <c:pt idx="293">
                  <c:v>2025024.178879891</c:v>
                </c:pt>
                <c:pt idx="294">
                  <c:v>2025021.499709235</c:v>
                </c:pt>
                <c:pt idx="295">
                  <c:v>2034553.563217524</c:v>
                </c:pt>
                <c:pt idx="296">
                  <c:v>2042642.992300431</c:v>
                </c:pt>
                <c:pt idx="297">
                  <c:v>2042119.472953149</c:v>
                </c:pt>
                <c:pt idx="298">
                  <c:v>2045154.340632735</c:v>
                </c:pt>
                <c:pt idx="299">
                  <c:v>2045284.784324472</c:v>
                </c:pt>
                <c:pt idx="300">
                  <c:v>2047320.403664855</c:v>
                </c:pt>
                <c:pt idx="301">
                  <c:v>2047657.600529008</c:v>
                </c:pt>
                <c:pt idx="302">
                  <c:v>2061622.472706506</c:v>
                </c:pt>
                <c:pt idx="303">
                  <c:v>2067715.188958382</c:v>
                </c:pt>
                <c:pt idx="304">
                  <c:v>2067564.616694111</c:v>
                </c:pt>
                <c:pt idx="305">
                  <c:v>2071770.327087773</c:v>
                </c:pt>
                <c:pt idx="306">
                  <c:v>2071952.16072415</c:v>
                </c:pt>
                <c:pt idx="307">
                  <c:v>2084200.117731561</c:v>
                </c:pt>
                <c:pt idx="308">
                  <c:v>2090823.840020101</c:v>
                </c:pt>
                <c:pt idx="309">
                  <c:v>2090306.801458496</c:v>
                </c:pt>
                <c:pt idx="310">
                  <c:v>2102585.001523573</c:v>
                </c:pt>
                <c:pt idx="311">
                  <c:v>2110571.342147906</c:v>
                </c:pt>
                <c:pt idx="312">
                  <c:v>2114103.969330075</c:v>
                </c:pt>
                <c:pt idx="313">
                  <c:v>2114551.073114392</c:v>
                </c:pt>
                <c:pt idx="314">
                  <c:v>2125444.059501856</c:v>
                </c:pt>
                <c:pt idx="315">
                  <c:v>2123171.119422376</c:v>
                </c:pt>
                <c:pt idx="316">
                  <c:v>2121694.541125586</c:v>
                </c:pt>
                <c:pt idx="317">
                  <c:v>2122640.4423189</c:v>
                </c:pt>
                <c:pt idx="318">
                  <c:v>2121190.649816716</c:v>
                </c:pt>
                <c:pt idx="319">
                  <c:v>2125226.412770757</c:v>
                </c:pt>
                <c:pt idx="320">
                  <c:v>2124549.382895918</c:v>
                </c:pt>
                <c:pt idx="321">
                  <c:v>2133445.876922905</c:v>
                </c:pt>
                <c:pt idx="322">
                  <c:v>2133151.57462736</c:v>
                </c:pt>
                <c:pt idx="323">
                  <c:v>2136454.243616106</c:v>
                </c:pt>
                <c:pt idx="324">
                  <c:v>2137273.676108294</c:v>
                </c:pt>
                <c:pt idx="325">
                  <c:v>2137735.065357205</c:v>
                </c:pt>
                <c:pt idx="326">
                  <c:v>2137517.122430632</c:v>
                </c:pt>
                <c:pt idx="327">
                  <c:v>2151735.368706448</c:v>
                </c:pt>
                <c:pt idx="328">
                  <c:v>2161019.27627634</c:v>
                </c:pt>
                <c:pt idx="329">
                  <c:v>2164303.782920447</c:v>
                </c:pt>
                <c:pt idx="330">
                  <c:v>2165060.690255878</c:v>
                </c:pt>
                <c:pt idx="331">
                  <c:v>2173728.680589946</c:v>
                </c:pt>
                <c:pt idx="332">
                  <c:v>2177572.531613396</c:v>
                </c:pt>
                <c:pt idx="333">
                  <c:v>2177709.705785537</c:v>
                </c:pt>
                <c:pt idx="334">
                  <c:v>2182196.620483017</c:v>
                </c:pt>
                <c:pt idx="335">
                  <c:v>2182432.836578234</c:v>
                </c:pt>
                <c:pt idx="336">
                  <c:v>2187754.46057196</c:v>
                </c:pt>
                <c:pt idx="337">
                  <c:v>2187321.912642611</c:v>
                </c:pt>
                <c:pt idx="338">
                  <c:v>2192860.767963527</c:v>
                </c:pt>
                <c:pt idx="339">
                  <c:v>2195059.730654793</c:v>
                </c:pt>
                <c:pt idx="340">
                  <c:v>2196137.586098387</c:v>
                </c:pt>
                <c:pt idx="341">
                  <c:v>2195575.324272094</c:v>
                </c:pt>
                <c:pt idx="342">
                  <c:v>2195320.25003966</c:v>
                </c:pt>
                <c:pt idx="343">
                  <c:v>2202238.309049885</c:v>
                </c:pt>
                <c:pt idx="344">
                  <c:v>2204118.13232945</c:v>
                </c:pt>
                <c:pt idx="345">
                  <c:v>2204062.502296827</c:v>
                </c:pt>
                <c:pt idx="346">
                  <c:v>2207735.731180363</c:v>
                </c:pt>
                <c:pt idx="347">
                  <c:v>2212638.531029209</c:v>
                </c:pt>
                <c:pt idx="348">
                  <c:v>2211498.22982885</c:v>
                </c:pt>
                <c:pt idx="349">
                  <c:v>2216591.990708962</c:v>
                </c:pt>
                <c:pt idx="350">
                  <c:v>2212218.512492305</c:v>
                </c:pt>
                <c:pt idx="351">
                  <c:v>2224364.969982765</c:v>
                </c:pt>
                <c:pt idx="352">
                  <c:v>2226164.986650221</c:v>
                </c:pt>
                <c:pt idx="353">
                  <c:v>2222613.65242711</c:v>
                </c:pt>
                <c:pt idx="354">
                  <c:v>2220328.350228839</c:v>
                </c:pt>
                <c:pt idx="355">
                  <c:v>2218803.324118104</c:v>
                </c:pt>
                <c:pt idx="356">
                  <c:v>2224295.426416832</c:v>
                </c:pt>
                <c:pt idx="357">
                  <c:v>2218746.105214012</c:v>
                </c:pt>
                <c:pt idx="358">
                  <c:v>2220097.041307552</c:v>
                </c:pt>
                <c:pt idx="359">
                  <c:v>2219342.785313268</c:v>
                </c:pt>
                <c:pt idx="360">
                  <c:v>2219364.728752313</c:v>
                </c:pt>
                <c:pt idx="361">
                  <c:v>2221805.484136536</c:v>
                </c:pt>
                <c:pt idx="362">
                  <c:v>2222912.4852471</c:v>
                </c:pt>
                <c:pt idx="363">
                  <c:v>2220259.96716154</c:v>
                </c:pt>
                <c:pt idx="364">
                  <c:v>2227345.320448996</c:v>
                </c:pt>
                <c:pt idx="365">
                  <c:v>2220608.715543001</c:v>
                </c:pt>
                <c:pt idx="366">
                  <c:v>2220653.402496809</c:v>
                </c:pt>
                <c:pt idx="367">
                  <c:v>2219783.286876696</c:v>
                </c:pt>
                <c:pt idx="368">
                  <c:v>2219255.74637992</c:v>
                </c:pt>
                <c:pt idx="369">
                  <c:v>2222656.61119496</c:v>
                </c:pt>
                <c:pt idx="370">
                  <c:v>2221489.398713012</c:v>
                </c:pt>
                <c:pt idx="371">
                  <c:v>2222961.258351964</c:v>
                </c:pt>
                <c:pt idx="372">
                  <c:v>2222419.356773433</c:v>
                </c:pt>
                <c:pt idx="373">
                  <c:v>2222923.097236508</c:v>
                </c:pt>
                <c:pt idx="374">
                  <c:v>2224716.554058784</c:v>
                </c:pt>
                <c:pt idx="375">
                  <c:v>2221785.060264346</c:v>
                </c:pt>
                <c:pt idx="376">
                  <c:v>2223517.215313564</c:v>
                </c:pt>
                <c:pt idx="377">
                  <c:v>2222963.093145644</c:v>
                </c:pt>
                <c:pt idx="378">
                  <c:v>2224094.210712534</c:v>
                </c:pt>
                <c:pt idx="379">
                  <c:v>2222372.991628656</c:v>
                </c:pt>
                <c:pt idx="380">
                  <c:v>2222358.799381734</c:v>
                </c:pt>
                <c:pt idx="381">
                  <c:v>2222709.11216567</c:v>
                </c:pt>
                <c:pt idx="382">
                  <c:v>2225498.77323916</c:v>
                </c:pt>
                <c:pt idx="383">
                  <c:v>2224131.015565309</c:v>
                </c:pt>
                <c:pt idx="384">
                  <c:v>2222100.091622032</c:v>
                </c:pt>
                <c:pt idx="385">
                  <c:v>2224334.875865488</c:v>
                </c:pt>
                <c:pt idx="386">
                  <c:v>2228174.070812454</c:v>
                </c:pt>
                <c:pt idx="387">
                  <c:v>2218417.078926147</c:v>
                </c:pt>
                <c:pt idx="388">
                  <c:v>2227542.997535356</c:v>
                </c:pt>
                <c:pt idx="389">
                  <c:v>2219896.570713636</c:v>
                </c:pt>
                <c:pt idx="390">
                  <c:v>2212795.305548838</c:v>
                </c:pt>
                <c:pt idx="391">
                  <c:v>2221758.172143932</c:v>
                </c:pt>
                <c:pt idx="392">
                  <c:v>2224064.121887297</c:v>
                </c:pt>
                <c:pt idx="393">
                  <c:v>2226283.746949859</c:v>
                </c:pt>
                <c:pt idx="394">
                  <c:v>2232723.455043539</c:v>
                </c:pt>
                <c:pt idx="395">
                  <c:v>2224725.224936595</c:v>
                </c:pt>
                <c:pt idx="396">
                  <c:v>2227769.22109888</c:v>
                </c:pt>
                <c:pt idx="397">
                  <c:v>2226653.695181436</c:v>
                </c:pt>
                <c:pt idx="398">
                  <c:v>2226948.54502878</c:v>
                </c:pt>
                <c:pt idx="399">
                  <c:v>2224489.253564167</c:v>
                </c:pt>
                <c:pt idx="400">
                  <c:v>2230683.781113612</c:v>
                </c:pt>
                <c:pt idx="401">
                  <c:v>2228142.81791717</c:v>
                </c:pt>
                <c:pt idx="402">
                  <c:v>2225582.710385018</c:v>
                </c:pt>
                <c:pt idx="403">
                  <c:v>2227369.423317287</c:v>
                </c:pt>
                <c:pt idx="404">
                  <c:v>2225931.587573304</c:v>
                </c:pt>
                <c:pt idx="405">
                  <c:v>2225959.324448888</c:v>
                </c:pt>
                <c:pt idx="406">
                  <c:v>2226540.254277176</c:v>
                </c:pt>
                <c:pt idx="407">
                  <c:v>2224125.305525511</c:v>
                </c:pt>
                <c:pt idx="408">
                  <c:v>2225814.159169857</c:v>
                </c:pt>
                <c:pt idx="409">
                  <c:v>2226256.309470821</c:v>
                </c:pt>
                <c:pt idx="410">
                  <c:v>2224846.740727029</c:v>
                </c:pt>
                <c:pt idx="411">
                  <c:v>2223694.417873454</c:v>
                </c:pt>
                <c:pt idx="412">
                  <c:v>2223166.790751347</c:v>
                </c:pt>
                <c:pt idx="413">
                  <c:v>2224840.883830063</c:v>
                </c:pt>
                <c:pt idx="414">
                  <c:v>2225561.253826078</c:v>
                </c:pt>
                <c:pt idx="415">
                  <c:v>2227093.324736953</c:v>
                </c:pt>
                <c:pt idx="416">
                  <c:v>2227498.624135864</c:v>
                </c:pt>
                <c:pt idx="417">
                  <c:v>2230312.939468584</c:v>
                </c:pt>
                <c:pt idx="418">
                  <c:v>2229548.072238871</c:v>
                </c:pt>
                <c:pt idx="419">
                  <c:v>2233823.491352245</c:v>
                </c:pt>
                <c:pt idx="420">
                  <c:v>2234208.742151317</c:v>
                </c:pt>
                <c:pt idx="421">
                  <c:v>2234900.009187493</c:v>
                </c:pt>
                <c:pt idx="422">
                  <c:v>2235216.610540827</c:v>
                </c:pt>
                <c:pt idx="423">
                  <c:v>2237247.159997149</c:v>
                </c:pt>
                <c:pt idx="424">
                  <c:v>2237385.064084144</c:v>
                </c:pt>
                <c:pt idx="425">
                  <c:v>2237243.594009761</c:v>
                </c:pt>
                <c:pt idx="426">
                  <c:v>2238511.566628125</c:v>
                </c:pt>
                <c:pt idx="427">
                  <c:v>2236276.855093341</c:v>
                </c:pt>
                <c:pt idx="428">
                  <c:v>2236647.915933441</c:v>
                </c:pt>
                <c:pt idx="429">
                  <c:v>2238347.250264258</c:v>
                </c:pt>
                <c:pt idx="430">
                  <c:v>2238117.657135845</c:v>
                </c:pt>
                <c:pt idx="431">
                  <c:v>2236905.031276048</c:v>
                </c:pt>
                <c:pt idx="432">
                  <c:v>2239746.227954482</c:v>
                </c:pt>
                <c:pt idx="433">
                  <c:v>2238154.582867587</c:v>
                </c:pt>
                <c:pt idx="434">
                  <c:v>2237801.848473303</c:v>
                </c:pt>
                <c:pt idx="435">
                  <c:v>2234589.034029408</c:v>
                </c:pt>
                <c:pt idx="436">
                  <c:v>2235279.431880678</c:v>
                </c:pt>
                <c:pt idx="437">
                  <c:v>2233800.165459301</c:v>
                </c:pt>
                <c:pt idx="438">
                  <c:v>2234497.676979819</c:v>
                </c:pt>
                <c:pt idx="439">
                  <c:v>2233412.583075083</c:v>
                </c:pt>
                <c:pt idx="440">
                  <c:v>2234115.496162054</c:v>
                </c:pt>
                <c:pt idx="441">
                  <c:v>2234381.657652034</c:v>
                </c:pt>
                <c:pt idx="442">
                  <c:v>2235375.101476592</c:v>
                </c:pt>
                <c:pt idx="443">
                  <c:v>2235006.0558501</c:v>
                </c:pt>
                <c:pt idx="444">
                  <c:v>2235092.342643775</c:v>
                </c:pt>
                <c:pt idx="445">
                  <c:v>2234665.738125494</c:v>
                </c:pt>
                <c:pt idx="446">
                  <c:v>2232981.174853994</c:v>
                </c:pt>
                <c:pt idx="447">
                  <c:v>2232866.529544686</c:v>
                </c:pt>
                <c:pt idx="448">
                  <c:v>2234896.946302542</c:v>
                </c:pt>
                <c:pt idx="449">
                  <c:v>2233631.24819477</c:v>
                </c:pt>
                <c:pt idx="450">
                  <c:v>2236022.490515087</c:v>
                </c:pt>
                <c:pt idx="451">
                  <c:v>2234853.437472162</c:v>
                </c:pt>
                <c:pt idx="452">
                  <c:v>2236334.909405853</c:v>
                </c:pt>
                <c:pt idx="453">
                  <c:v>2234721.416420805</c:v>
                </c:pt>
                <c:pt idx="454">
                  <c:v>2235483.663298334</c:v>
                </c:pt>
                <c:pt idx="455">
                  <c:v>2234579.275864939</c:v>
                </c:pt>
                <c:pt idx="456">
                  <c:v>2234124.990447787</c:v>
                </c:pt>
                <c:pt idx="457">
                  <c:v>2230631.102320046</c:v>
                </c:pt>
                <c:pt idx="458">
                  <c:v>2234045.787604828</c:v>
                </c:pt>
                <c:pt idx="459">
                  <c:v>2234651.310424305</c:v>
                </c:pt>
                <c:pt idx="460">
                  <c:v>2234203.121125125</c:v>
                </c:pt>
                <c:pt idx="461">
                  <c:v>2234553.35472127</c:v>
                </c:pt>
                <c:pt idx="462">
                  <c:v>2233949.25333968</c:v>
                </c:pt>
                <c:pt idx="463">
                  <c:v>2232319.734114655</c:v>
                </c:pt>
                <c:pt idx="464">
                  <c:v>2232992.898809776</c:v>
                </c:pt>
                <c:pt idx="465">
                  <c:v>2236475.218156951</c:v>
                </c:pt>
                <c:pt idx="466">
                  <c:v>2232111.24767034</c:v>
                </c:pt>
                <c:pt idx="467">
                  <c:v>2234946.376354787</c:v>
                </c:pt>
                <c:pt idx="468">
                  <c:v>2232990.362916108</c:v>
                </c:pt>
                <c:pt idx="469">
                  <c:v>2234688.595362508</c:v>
                </c:pt>
                <c:pt idx="470">
                  <c:v>2233619.179119553</c:v>
                </c:pt>
                <c:pt idx="471">
                  <c:v>2235579.063807917</c:v>
                </c:pt>
                <c:pt idx="472">
                  <c:v>2233829.011773891</c:v>
                </c:pt>
                <c:pt idx="473">
                  <c:v>2232541.118621822</c:v>
                </c:pt>
                <c:pt idx="474">
                  <c:v>2232593.237252981</c:v>
                </c:pt>
                <c:pt idx="475">
                  <c:v>2232131.677393158</c:v>
                </c:pt>
                <c:pt idx="476">
                  <c:v>2233690.147638868</c:v>
                </c:pt>
                <c:pt idx="477">
                  <c:v>2234956.676445971</c:v>
                </c:pt>
                <c:pt idx="478">
                  <c:v>2232948.601355263</c:v>
                </c:pt>
                <c:pt idx="479">
                  <c:v>2233074.947592576</c:v>
                </c:pt>
                <c:pt idx="480">
                  <c:v>2232711.753835507</c:v>
                </c:pt>
                <c:pt idx="481">
                  <c:v>2232261.227396616</c:v>
                </c:pt>
                <c:pt idx="482">
                  <c:v>2231042.370097345</c:v>
                </c:pt>
                <c:pt idx="483">
                  <c:v>2233028.895180496</c:v>
                </c:pt>
                <c:pt idx="484">
                  <c:v>2233094.652424777</c:v>
                </c:pt>
                <c:pt idx="485">
                  <c:v>2233202.849508571</c:v>
                </c:pt>
                <c:pt idx="486">
                  <c:v>2232526.14117775</c:v>
                </c:pt>
                <c:pt idx="487">
                  <c:v>2232652.306930088</c:v>
                </c:pt>
                <c:pt idx="488">
                  <c:v>2232292.826367728</c:v>
                </c:pt>
                <c:pt idx="489">
                  <c:v>2231754.972947684</c:v>
                </c:pt>
                <c:pt idx="490">
                  <c:v>2233027.324915597</c:v>
                </c:pt>
                <c:pt idx="491">
                  <c:v>2232007.436182238</c:v>
                </c:pt>
                <c:pt idx="492">
                  <c:v>2229938.616777512</c:v>
                </c:pt>
                <c:pt idx="493">
                  <c:v>2232035.250180817</c:v>
                </c:pt>
                <c:pt idx="494">
                  <c:v>2230758.684888603</c:v>
                </c:pt>
                <c:pt idx="495">
                  <c:v>2231301.969049996</c:v>
                </c:pt>
                <c:pt idx="496">
                  <c:v>2229969.022103154</c:v>
                </c:pt>
                <c:pt idx="497">
                  <c:v>2230402.994448654</c:v>
                </c:pt>
                <c:pt idx="498">
                  <c:v>2231608.005404134</c:v>
                </c:pt>
                <c:pt idx="499">
                  <c:v>2230513.498614005</c:v>
                </c:pt>
                <c:pt idx="500">
                  <c:v>2230694.213004289</c:v>
                </c:pt>
                <c:pt idx="501">
                  <c:v>2230658.042076113</c:v>
                </c:pt>
                <c:pt idx="502">
                  <c:v>2230567.846585614</c:v>
                </c:pt>
                <c:pt idx="503">
                  <c:v>2230757.614398297</c:v>
                </c:pt>
                <c:pt idx="504">
                  <c:v>2232442.544367597</c:v>
                </c:pt>
                <c:pt idx="505">
                  <c:v>2233089.988372075</c:v>
                </c:pt>
                <c:pt idx="506">
                  <c:v>2233432.491806108</c:v>
                </c:pt>
                <c:pt idx="507">
                  <c:v>2232988.049301565</c:v>
                </c:pt>
                <c:pt idx="508">
                  <c:v>2233076.975212608</c:v>
                </c:pt>
                <c:pt idx="509">
                  <c:v>2233133.135755221</c:v>
                </c:pt>
                <c:pt idx="510">
                  <c:v>2234305.199964463</c:v>
                </c:pt>
                <c:pt idx="511">
                  <c:v>2233295.536605239</c:v>
                </c:pt>
                <c:pt idx="512">
                  <c:v>2233564.615857509</c:v>
                </c:pt>
                <c:pt idx="513">
                  <c:v>2234353.186738888</c:v>
                </c:pt>
                <c:pt idx="514">
                  <c:v>2232959.945380549</c:v>
                </c:pt>
                <c:pt idx="515">
                  <c:v>2232825.699158933</c:v>
                </c:pt>
                <c:pt idx="516">
                  <c:v>2233585.002280395</c:v>
                </c:pt>
                <c:pt idx="517">
                  <c:v>2233956.03408552</c:v>
                </c:pt>
                <c:pt idx="518">
                  <c:v>2234731.960111049</c:v>
                </c:pt>
                <c:pt idx="519">
                  <c:v>2233496.038036245</c:v>
                </c:pt>
                <c:pt idx="520">
                  <c:v>2233034.735239997</c:v>
                </c:pt>
                <c:pt idx="521">
                  <c:v>2232891.383277336</c:v>
                </c:pt>
                <c:pt idx="522">
                  <c:v>2233709.488055944</c:v>
                </c:pt>
                <c:pt idx="523">
                  <c:v>2232575.351339461</c:v>
                </c:pt>
                <c:pt idx="524">
                  <c:v>2232919.04453805</c:v>
                </c:pt>
                <c:pt idx="525">
                  <c:v>2232236.817007847</c:v>
                </c:pt>
                <c:pt idx="526">
                  <c:v>2231882.425714039</c:v>
                </c:pt>
                <c:pt idx="527">
                  <c:v>2233166.734477064</c:v>
                </c:pt>
                <c:pt idx="528">
                  <c:v>2234512.863220433</c:v>
                </c:pt>
                <c:pt idx="529">
                  <c:v>2232847.250374196</c:v>
                </c:pt>
                <c:pt idx="530">
                  <c:v>2232346.097026131</c:v>
                </c:pt>
                <c:pt idx="531">
                  <c:v>2232880.624176139</c:v>
                </c:pt>
                <c:pt idx="532">
                  <c:v>2234617.419139538</c:v>
                </c:pt>
                <c:pt idx="533">
                  <c:v>2234605.193022025</c:v>
                </c:pt>
                <c:pt idx="534">
                  <c:v>2234946.371152807</c:v>
                </c:pt>
                <c:pt idx="535">
                  <c:v>2233960.709454156</c:v>
                </c:pt>
                <c:pt idx="536">
                  <c:v>2235086.377605522</c:v>
                </c:pt>
                <c:pt idx="537">
                  <c:v>2234373.763377328</c:v>
                </c:pt>
                <c:pt idx="538">
                  <c:v>2234605.711487257</c:v>
                </c:pt>
                <c:pt idx="539">
                  <c:v>2235434.832236415</c:v>
                </c:pt>
                <c:pt idx="540">
                  <c:v>2233857.983073277</c:v>
                </c:pt>
                <c:pt idx="541">
                  <c:v>2234397.540866279</c:v>
                </c:pt>
                <c:pt idx="542">
                  <c:v>2234866.194074012</c:v>
                </c:pt>
                <c:pt idx="543">
                  <c:v>2234494.22532612</c:v>
                </c:pt>
                <c:pt idx="544">
                  <c:v>2233570.320395065</c:v>
                </c:pt>
                <c:pt idx="545">
                  <c:v>2234563.52715138</c:v>
                </c:pt>
                <c:pt idx="546">
                  <c:v>2234396.284663926</c:v>
                </c:pt>
                <c:pt idx="547">
                  <c:v>2234115.359957576</c:v>
                </c:pt>
                <c:pt idx="548">
                  <c:v>2234315.32352912</c:v>
                </c:pt>
                <c:pt idx="549">
                  <c:v>2235038.07621193</c:v>
                </c:pt>
                <c:pt idx="550">
                  <c:v>2234997.537266166</c:v>
                </c:pt>
                <c:pt idx="551">
                  <c:v>2234640.623994866</c:v>
                </c:pt>
                <c:pt idx="552">
                  <c:v>2234743.078827995</c:v>
                </c:pt>
                <c:pt idx="553">
                  <c:v>2235036.101688385</c:v>
                </c:pt>
                <c:pt idx="554">
                  <c:v>2235293.693665908</c:v>
                </c:pt>
                <c:pt idx="555">
                  <c:v>2236045.25015492</c:v>
                </c:pt>
                <c:pt idx="556">
                  <c:v>2235213.305124067</c:v>
                </c:pt>
                <c:pt idx="557">
                  <c:v>2235027.810259872</c:v>
                </c:pt>
                <c:pt idx="558">
                  <c:v>2235145.355318273</c:v>
                </c:pt>
                <c:pt idx="559">
                  <c:v>2236076.90129939</c:v>
                </c:pt>
                <c:pt idx="560">
                  <c:v>2236305.091686717</c:v>
                </c:pt>
                <c:pt idx="561">
                  <c:v>2235547.359323122</c:v>
                </c:pt>
                <c:pt idx="562">
                  <c:v>2236147.52085567</c:v>
                </c:pt>
                <c:pt idx="563">
                  <c:v>2235890.867437086</c:v>
                </c:pt>
                <c:pt idx="564">
                  <c:v>2235876.415597425</c:v>
                </c:pt>
                <c:pt idx="565">
                  <c:v>2236024.924131671</c:v>
                </c:pt>
                <c:pt idx="566">
                  <c:v>2236083.457383323</c:v>
                </c:pt>
                <c:pt idx="567">
                  <c:v>2236273.801001151</c:v>
                </c:pt>
                <c:pt idx="568">
                  <c:v>2235724.142237683</c:v>
                </c:pt>
                <c:pt idx="569">
                  <c:v>2235075.397148254</c:v>
                </c:pt>
                <c:pt idx="570">
                  <c:v>2235096.070067671</c:v>
                </c:pt>
                <c:pt idx="571">
                  <c:v>2235351.332457453</c:v>
                </c:pt>
                <c:pt idx="572">
                  <c:v>2235532.194531366</c:v>
                </c:pt>
                <c:pt idx="573">
                  <c:v>2235242.27496859</c:v>
                </c:pt>
                <c:pt idx="574">
                  <c:v>2235213.223070631</c:v>
                </c:pt>
                <c:pt idx="575">
                  <c:v>2234831.089908056</c:v>
                </c:pt>
                <c:pt idx="576">
                  <c:v>2235636.045676726</c:v>
                </c:pt>
                <c:pt idx="577">
                  <c:v>2235483.487681169</c:v>
                </c:pt>
                <c:pt idx="578">
                  <c:v>2234867.917700612</c:v>
                </c:pt>
                <c:pt idx="579">
                  <c:v>2235166.959526743</c:v>
                </c:pt>
                <c:pt idx="580">
                  <c:v>2235026.526713529</c:v>
                </c:pt>
                <c:pt idx="581">
                  <c:v>2235159.134806744</c:v>
                </c:pt>
                <c:pt idx="582">
                  <c:v>2235149.092054542</c:v>
                </c:pt>
                <c:pt idx="583">
                  <c:v>2235401.802796269</c:v>
                </c:pt>
                <c:pt idx="584">
                  <c:v>2234537.237297831</c:v>
                </c:pt>
                <c:pt idx="585">
                  <c:v>2235123.027375624</c:v>
                </c:pt>
                <c:pt idx="586">
                  <c:v>2234533.974138972</c:v>
                </c:pt>
                <c:pt idx="587">
                  <c:v>2235506.929967604</c:v>
                </c:pt>
                <c:pt idx="588">
                  <c:v>2235795.975256748</c:v>
                </c:pt>
                <c:pt idx="589">
                  <c:v>2234920.844603089</c:v>
                </c:pt>
                <c:pt idx="590">
                  <c:v>2235024.859938339</c:v>
                </c:pt>
                <c:pt idx="591">
                  <c:v>2235292.617780288</c:v>
                </c:pt>
                <c:pt idx="592">
                  <c:v>2234542.20110708</c:v>
                </c:pt>
                <c:pt idx="593">
                  <c:v>2234220.183426886</c:v>
                </c:pt>
                <c:pt idx="594">
                  <c:v>2234273.340862527</c:v>
                </c:pt>
                <c:pt idx="595">
                  <c:v>2234817.935312178</c:v>
                </c:pt>
                <c:pt idx="596">
                  <c:v>2234555.612199445</c:v>
                </c:pt>
                <c:pt idx="597">
                  <c:v>2234583.438703018</c:v>
                </c:pt>
                <c:pt idx="598">
                  <c:v>2234303.757498836</c:v>
                </c:pt>
                <c:pt idx="599">
                  <c:v>2235095.825694181</c:v>
                </c:pt>
                <c:pt idx="600">
                  <c:v>2234572.472960006</c:v>
                </c:pt>
                <c:pt idx="601">
                  <c:v>2234584.520412636</c:v>
                </c:pt>
                <c:pt idx="602">
                  <c:v>2234962.09711449</c:v>
                </c:pt>
                <c:pt idx="603">
                  <c:v>2234273.756214658</c:v>
                </c:pt>
                <c:pt idx="604">
                  <c:v>2234712.635241451</c:v>
                </c:pt>
                <c:pt idx="605">
                  <c:v>2234577.643484457</c:v>
                </c:pt>
                <c:pt idx="606">
                  <c:v>2234942.187240836</c:v>
                </c:pt>
                <c:pt idx="607">
                  <c:v>2234336.398188684</c:v>
                </c:pt>
                <c:pt idx="608">
                  <c:v>2234463.81705963</c:v>
                </c:pt>
                <c:pt idx="609">
                  <c:v>2234536.609038115</c:v>
                </c:pt>
                <c:pt idx="610">
                  <c:v>2234168.64554333</c:v>
                </c:pt>
                <c:pt idx="611">
                  <c:v>2234621.857060367</c:v>
                </c:pt>
                <c:pt idx="612">
                  <c:v>2234013.266653388</c:v>
                </c:pt>
                <c:pt idx="613">
                  <c:v>2234900.841547958</c:v>
                </c:pt>
                <c:pt idx="614">
                  <c:v>2234613.010598614</c:v>
                </c:pt>
                <c:pt idx="615">
                  <c:v>2234380.094818549</c:v>
                </c:pt>
                <c:pt idx="616">
                  <c:v>2234459.024158822</c:v>
                </c:pt>
                <c:pt idx="617">
                  <c:v>2234086.341279423</c:v>
                </c:pt>
                <c:pt idx="618">
                  <c:v>2234387.321683459</c:v>
                </c:pt>
                <c:pt idx="619">
                  <c:v>2234127.765147855</c:v>
                </c:pt>
                <c:pt idx="620">
                  <c:v>2233964.070067416</c:v>
                </c:pt>
                <c:pt idx="621">
                  <c:v>2234082.867104552</c:v>
                </c:pt>
                <c:pt idx="622">
                  <c:v>2234235.142348213</c:v>
                </c:pt>
                <c:pt idx="623">
                  <c:v>2233761.578776423</c:v>
                </c:pt>
                <c:pt idx="624">
                  <c:v>2234113.706336798</c:v>
                </c:pt>
                <c:pt idx="625">
                  <c:v>2234339.250973256</c:v>
                </c:pt>
                <c:pt idx="626">
                  <c:v>2233945.655035456</c:v>
                </c:pt>
                <c:pt idx="627">
                  <c:v>2233924.017247432</c:v>
                </c:pt>
                <c:pt idx="628">
                  <c:v>2233813.092562226</c:v>
                </c:pt>
                <c:pt idx="629">
                  <c:v>2233733.15025761</c:v>
                </c:pt>
                <c:pt idx="630">
                  <c:v>2233945.08358178</c:v>
                </c:pt>
                <c:pt idx="631">
                  <c:v>2233678.809301014</c:v>
                </c:pt>
                <c:pt idx="632">
                  <c:v>2233803.833356525</c:v>
                </c:pt>
                <c:pt idx="633">
                  <c:v>2233541.221751582</c:v>
                </c:pt>
                <c:pt idx="634">
                  <c:v>2233617.890264084</c:v>
                </c:pt>
                <c:pt idx="635">
                  <c:v>2233574.775852168</c:v>
                </c:pt>
                <c:pt idx="636">
                  <c:v>2233496.846980181</c:v>
                </c:pt>
                <c:pt idx="637">
                  <c:v>2233673.672046312</c:v>
                </c:pt>
                <c:pt idx="638">
                  <c:v>2233731.274268109</c:v>
                </c:pt>
                <c:pt idx="639">
                  <c:v>2233581.05157985</c:v>
                </c:pt>
                <c:pt idx="640">
                  <c:v>2233369.14243639</c:v>
                </c:pt>
                <c:pt idx="641">
                  <c:v>2233612.499601889</c:v>
                </c:pt>
                <c:pt idx="642">
                  <c:v>2233368.205117855</c:v>
                </c:pt>
                <c:pt idx="643">
                  <c:v>2233280.103043318</c:v>
                </c:pt>
                <c:pt idx="644">
                  <c:v>2233441.033725582</c:v>
                </c:pt>
                <c:pt idx="645">
                  <c:v>2233585.002997764</c:v>
                </c:pt>
                <c:pt idx="646">
                  <c:v>2233336.063273987</c:v>
                </c:pt>
                <c:pt idx="647">
                  <c:v>2233350.7154636</c:v>
                </c:pt>
                <c:pt idx="648">
                  <c:v>2233460.148011076</c:v>
                </c:pt>
                <c:pt idx="649">
                  <c:v>2233035.614341001</c:v>
                </c:pt>
                <c:pt idx="650">
                  <c:v>2232964.392511239</c:v>
                </c:pt>
                <c:pt idx="651">
                  <c:v>2233138.909823339</c:v>
                </c:pt>
                <c:pt idx="652">
                  <c:v>2233200.906686148</c:v>
                </c:pt>
                <c:pt idx="653">
                  <c:v>2232751.190173656</c:v>
                </c:pt>
                <c:pt idx="654">
                  <c:v>2232855.977986638</c:v>
                </c:pt>
                <c:pt idx="655">
                  <c:v>2233067.588606484</c:v>
                </c:pt>
                <c:pt idx="656">
                  <c:v>2233090.820290124</c:v>
                </c:pt>
                <c:pt idx="657">
                  <c:v>2232517.267740883</c:v>
                </c:pt>
                <c:pt idx="658">
                  <c:v>2232913.767081852</c:v>
                </c:pt>
                <c:pt idx="659">
                  <c:v>2233097.893039556</c:v>
                </c:pt>
                <c:pt idx="660">
                  <c:v>2233010.981026874</c:v>
                </c:pt>
                <c:pt idx="661">
                  <c:v>2232712.42692299</c:v>
                </c:pt>
                <c:pt idx="662">
                  <c:v>2233031.778038013</c:v>
                </c:pt>
                <c:pt idx="663">
                  <c:v>2233329.106366493</c:v>
                </c:pt>
                <c:pt idx="664">
                  <c:v>2232898.364688147</c:v>
                </c:pt>
                <c:pt idx="665">
                  <c:v>2232981.127841485</c:v>
                </c:pt>
                <c:pt idx="666">
                  <c:v>2233062.052930087</c:v>
                </c:pt>
                <c:pt idx="667">
                  <c:v>2233526.641425028</c:v>
                </c:pt>
                <c:pt idx="668">
                  <c:v>2233058.572724099</c:v>
                </c:pt>
                <c:pt idx="669">
                  <c:v>2233296.470787451</c:v>
                </c:pt>
                <c:pt idx="670">
                  <c:v>2233123.67294872</c:v>
                </c:pt>
                <c:pt idx="671">
                  <c:v>2233151.668848246</c:v>
                </c:pt>
                <c:pt idx="672">
                  <c:v>2233036.736913702</c:v>
                </c:pt>
                <c:pt idx="673">
                  <c:v>2232693.164848739</c:v>
                </c:pt>
                <c:pt idx="674">
                  <c:v>2232942.319981234</c:v>
                </c:pt>
                <c:pt idx="675">
                  <c:v>2233130.41329428</c:v>
                </c:pt>
                <c:pt idx="676">
                  <c:v>2233033.590131896</c:v>
                </c:pt>
                <c:pt idx="677">
                  <c:v>2233020.790462639</c:v>
                </c:pt>
                <c:pt idx="678">
                  <c:v>2233102.222815708</c:v>
                </c:pt>
                <c:pt idx="679">
                  <c:v>2233042.864119993</c:v>
                </c:pt>
                <c:pt idx="680">
                  <c:v>2233132.704156535</c:v>
                </c:pt>
                <c:pt idx="681">
                  <c:v>2233105.990073556</c:v>
                </c:pt>
                <c:pt idx="682">
                  <c:v>2233012.170270511</c:v>
                </c:pt>
                <c:pt idx="683">
                  <c:v>2233135.451308611</c:v>
                </c:pt>
                <c:pt idx="684">
                  <c:v>2233329.491836183</c:v>
                </c:pt>
                <c:pt idx="685">
                  <c:v>2233025.533061895</c:v>
                </c:pt>
                <c:pt idx="686">
                  <c:v>2233140.103614447</c:v>
                </c:pt>
                <c:pt idx="687">
                  <c:v>2233165.039856143</c:v>
                </c:pt>
                <c:pt idx="688">
                  <c:v>2232891.786292151</c:v>
                </c:pt>
                <c:pt idx="689">
                  <c:v>2233007.17707446</c:v>
                </c:pt>
                <c:pt idx="690">
                  <c:v>2233139.046297838</c:v>
                </c:pt>
                <c:pt idx="691">
                  <c:v>2233170.228241516</c:v>
                </c:pt>
                <c:pt idx="692">
                  <c:v>2233183.494896535</c:v>
                </c:pt>
                <c:pt idx="693">
                  <c:v>2233170.962799911</c:v>
                </c:pt>
                <c:pt idx="694">
                  <c:v>2233109.997665365</c:v>
                </c:pt>
                <c:pt idx="695">
                  <c:v>2233118.613161678</c:v>
                </c:pt>
                <c:pt idx="696">
                  <c:v>2233144.406668505</c:v>
                </c:pt>
                <c:pt idx="697">
                  <c:v>2233401.556980841</c:v>
                </c:pt>
                <c:pt idx="698">
                  <c:v>2233445.643719072</c:v>
                </c:pt>
                <c:pt idx="699">
                  <c:v>2233605.00765209</c:v>
                </c:pt>
                <c:pt idx="700">
                  <c:v>2233590.03129263</c:v>
                </c:pt>
                <c:pt idx="701">
                  <c:v>2233537.754223996</c:v>
                </c:pt>
                <c:pt idx="702">
                  <c:v>2233818.084692693</c:v>
                </c:pt>
                <c:pt idx="703">
                  <c:v>2233583.069306855</c:v>
                </c:pt>
                <c:pt idx="704">
                  <c:v>2233766.062987496</c:v>
                </c:pt>
                <c:pt idx="705">
                  <c:v>2233565.670369212</c:v>
                </c:pt>
                <c:pt idx="706">
                  <c:v>2233524.547166611</c:v>
                </c:pt>
                <c:pt idx="707">
                  <c:v>2233460.240572593</c:v>
                </c:pt>
                <c:pt idx="708">
                  <c:v>2233544.762462509</c:v>
                </c:pt>
                <c:pt idx="709">
                  <c:v>2233555.328548399</c:v>
                </c:pt>
                <c:pt idx="710">
                  <c:v>2233579.600070536</c:v>
                </c:pt>
                <c:pt idx="711">
                  <c:v>2233586.230407649</c:v>
                </c:pt>
                <c:pt idx="712">
                  <c:v>2233479.074832245</c:v>
                </c:pt>
                <c:pt idx="713">
                  <c:v>2233518.085710408</c:v>
                </c:pt>
                <c:pt idx="714">
                  <c:v>2233435.037377066</c:v>
                </c:pt>
                <c:pt idx="715">
                  <c:v>2233502.889750746</c:v>
                </c:pt>
                <c:pt idx="716">
                  <c:v>2233415.957001695</c:v>
                </c:pt>
                <c:pt idx="717">
                  <c:v>2233478.137395899</c:v>
                </c:pt>
                <c:pt idx="718">
                  <c:v>2233616.412070064</c:v>
                </c:pt>
                <c:pt idx="719">
                  <c:v>2233592.135186412</c:v>
                </c:pt>
                <c:pt idx="720">
                  <c:v>2233689.340703224</c:v>
                </c:pt>
                <c:pt idx="721">
                  <c:v>2233628.831794736</c:v>
                </c:pt>
                <c:pt idx="722">
                  <c:v>2233488.635746996</c:v>
                </c:pt>
                <c:pt idx="723">
                  <c:v>2233728.0586438</c:v>
                </c:pt>
                <c:pt idx="724">
                  <c:v>2233716.05356025</c:v>
                </c:pt>
                <c:pt idx="725">
                  <c:v>2233530.56491247</c:v>
                </c:pt>
                <c:pt idx="726">
                  <c:v>2233514.177096874</c:v>
                </c:pt>
                <c:pt idx="727">
                  <c:v>2233647.726328734</c:v>
                </c:pt>
                <c:pt idx="728">
                  <c:v>2233618.499436263</c:v>
                </c:pt>
                <c:pt idx="729">
                  <c:v>2233622.066410478</c:v>
                </c:pt>
                <c:pt idx="730">
                  <c:v>2233531.778446361</c:v>
                </c:pt>
                <c:pt idx="731">
                  <c:v>2233617.172849015</c:v>
                </c:pt>
                <c:pt idx="732">
                  <c:v>2233689.88232474</c:v>
                </c:pt>
                <c:pt idx="733">
                  <c:v>2233559.519473596</c:v>
                </c:pt>
                <c:pt idx="734">
                  <c:v>2233382.551072657</c:v>
                </c:pt>
                <c:pt idx="735">
                  <c:v>2233588.987226635</c:v>
                </c:pt>
                <c:pt idx="736">
                  <c:v>2233499.811499425</c:v>
                </c:pt>
                <c:pt idx="737">
                  <c:v>2233658.830780718</c:v>
                </c:pt>
                <c:pt idx="738">
                  <c:v>2233885.232746996</c:v>
                </c:pt>
                <c:pt idx="739">
                  <c:v>2233859.412953212</c:v>
                </c:pt>
                <c:pt idx="740">
                  <c:v>2233764.644581568</c:v>
                </c:pt>
                <c:pt idx="741">
                  <c:v>2233864.469649621</c:v>
                </c:pt>
                <c:pt idx="742">
                  <c:v>2233980.680162912</c:v>
                </c:pt>
                <c:pt idx="743">
                  <c:v>2233953.60495787</c:v>
                </c:pt>
                <c:pt idx="744">
                  <c:v>2233927.576792859</c:v>
                </c:pt>
                <c:pt idx="745">
                  <c:v>2233972.204319507</c:v>
                </c:pt>
                <c:pt idx="746">
                  <c:v>2233973.610961278</c:v>
                </c:pt>
                <c:pt idx="747">
                  <c:v>2233968.994813744</c:v>
                </c:pt>
                <c:pt idx="748">
                  <c:v>2233948.140590949</c:v>
                </c:pt>
                <c:pt idx="749">
                  <c:v>2234007.668713359</c:v>
                </c:pt>
                <c:pt idx="750">
                  <c:v>2233928.648913466</c:v>
                </c:pt>
                <c:pt idx="751">
                  <c:v>2233993.599719376</c:v>
                </c:pt>
                <c:pt idx="752">
                  <c:v>2233967.141720404</c:v>
                </c:pt>
                <c:pt idx="753">
                  <c:v>2233995.950128714</c:v>
                </c:pt>
                <c:pt idx="754">
                  <c:v>2233987.221869984</c:v>
                </c:pt>
                <c:pt idx="755">
                  <c:v>2233982.946717238</c:v>
                </c:pt>
                <c:pt idx="756">
                  <c:v>2234002.396494798</c:v>
                </c:pt>
                <c:pt idx="757">
                  <c:v>2233912.041476411</c:v>
                </c:pt>
                <c:pt idx="758">
                  <c:v>2233979.048126592</c:v>
                </c:pt>
                <c:pt idx="759">
                  <c:v>2233857.138313379</c:v>
                </c:pt>
                <c:pt idx="760">
                  <c:v>2233828.042066677</c:v>
                </c:pt>
                <c:pt idx="761">
                  <c:v>2233812.390624031</c:v>
                </c:pt>
                <c:pt idx="762">
                  <c:v>2233809.842597785</c:v>
                </c:pt>
                <c:pt idx="763">
                  <c:v>2233722.83353822</c:v>
                </c:pt>
                <c:pt idx="764">
                  <c:v>2233815.888886855</c:v>
                </c:pt>
                <c:pt idx="765">
                  <c:v>2233762.055553123</c:v>
                </c:pt>
                <c:pt idx="766">
                  <c:v>2233844.621643579</c:v>
                </c:pt>
                <c:pt idx="767">
                  <c:v>2233881.927560063</c:v>
                </c:pt>
                <c:pt idx="768">
                  <c:v>2233798.735443383</c:v>
                </c:pt>
                <c:pt idx="769">
                  <c:v>2233838.815895917</c:v>
                </c:pt>
                <c:pt idx="770">
                  <c:v>2233847.545389905</c:v>
                </c:pt>
                <c:pt idx="771">
                  <c:v>2233766.894932744</c:v>
                </c:pt>
                <c:pt idx="772">
                  <c:v>2233828.709637996</c:v>
                </c:pt>
                <c:pt idx="773">
                  <c:v>2233833.892567426</c:v>
                </c:pt>
                <c:pt idx="774">
                  <c:v>2233734.726242939</c:v>
                </c:pt>
                <c:pt idx="775">
                  <c:v>2233730.728907362</c:v>
                </c:pt>
                <c:pt idx="776">
                  <c:v>2233702.093559847</c:v>
                </c:pt>
                <c:pt idx="777">
                  <c:v>2233673.382524398</c:v>
                </c:pt>
                <c:pt idx="778">
                  <c:v>2233675.520114575</c:v>
                </c:pt>
                <c:pt idx="779">
                  <c:v>2233610.504214174</c:v>
                </c:pt>
                <c:pt idx="780">
                  <c:v>2233557.055713463</c:v>
                </c:pt>
                <c:pt idx="781">
                  <c:v>2233613.151710794</c:v>
                </c:pt>
                <c:pt idx="782">
                  <c:v>2233558.801273981</c:v>
                </c:pt>
                <c:pt idx="783">
                  <c:v>2233603.778726838</c:v>
                </c:pt>
                <c:pt idx="784">
                  <c:v>2233598.200699337</c:v>
                </c:pt>
                <c:pt idx="785">
                  <c:v>2233595.500996704</c:v>
                </c:pt>
                <c:pt idx="786">
                  <c:v>2233609.842965219</c:v>
                </c:pt>
                <c:pt idx="787">
                  <c:v>2233625.003629602</c:v>
                </c:pt>
                <c:pt idx="788">
                  <c:v>2233667.602298676</c:v>
                </c:pt>
                <c:pt idx="789">
                  <c:v>2233657.267317921</c:v>
                </c:pt>
                <c:pt idx="790">
                  <c:v>2233573.094588787</c:v>
                </c:pt>
                <c:pt idx="791">
                  <c:v>2233551.825619388</c:v>
                </c:pt>
                <c:pt idx="792">
                  <c:v>2233589.094321562</c:v>
                </c:pt>
                <c:pt idx="793">
                  <c:v>2233608.269814319</c:v>
                </c:pt>
                <c:pt idx="794">
                  <c:v>2233635.009676241</c:v>
                </c:pt>
                <c:pt idx="795">
                  <c:v>2233509.068374304</c:v>
                </c:pt>
                <c:pt idx="796">
                  <c:v>2233516.076393164</c:v>
                </c:pt>
                <c:pt idx="797">
                  <c:v>2233601.88089678</c:v>
                </c:pt>
                <c:pt idx="798">
                  <c:v>2233511.210781312</c:v>
                </c:pt>
                <c:pt idx="799">
                  <c:v>2233629.253786071</c:v>
                </c:pt>
                <c:pt idx="800">
                  <c:v>2233553.272229762</c:v>
                </c:pt>
                <c:pt idx="801">
                  <c:v>2233570.800976042</c:v>
                </c:pt>
                <c:pt idx="802">
                  <c:v>2233595.539476589</c:v>
                </c:pt>
                <c:pt idx="803">
                  <c:v>2233551.83529352</c:v>
                </c:pt>
                <c:pt idx="804">
                  <c:v>2233507.833738695</c:v>
                </c:pt>
                <c:pt idx="805">
                  <c:v>2233537.014465712</c:v>
                </c:pt>
                <c:pt idx="806">
                  <c:v>2233544.403844958</c:v>
                </c:pt>
                <c:pt idx="807">
                  <c:v>2233548.86710756</c:v>
                </c:pt>
                <c:pt idx="808">
                  <c:v>2233639.587983866</c:v>
                </c:pt>
                <c:pt idx="809">
                  <c:v>2233522.61190424</c:v>
                </c:pt>
                <c:pt idx="810">
                  <c:v>2233678.293046508</c:v>
                </c:pt>
                <c:pt idx="811">
                  <c:v>2233551.611968788</c:v>
                </c:pt>
                <c:pt idx="812">
                  <c:v>2233553.166748543</c:v>
                </c:pt>
                <c:pt idx="813">
                  <c:v>2233522.248424439</c:v>
                </c:pt>
                <c:pt idx="814">
                  <c:v>2233525.141570257</c:v>
                </c:pt>
                <c:pt idx="815">
                  <c:v>2233547.455892317</c:v>
                </c:pt>
                <c:pt idx="816">
                  <c:v>2233536.079306731</c:v>
                </c:pt>
                <c:pt idx="817">
                  <c:v>2233551.583083902</c:v>
                </c:pt>
                <c:pt idx="818">
                  <c:v>2233548.64810643</c:v>
                </c:pt>
                <c:pt idx="819">
                  <c:v>2233495.080482827</c:v>
                </c:pt>
                <c:pt idx="820">
                  <c:v>2233493.165207907</c:v>
                </c:pt>
                <c:pt idx="821">
                  <c:v>2233493.305701766</c:v>
                </c:pt>
                <c:pt idx="822">
                  <c:v>2233500.940922071</c:v>
                </c:pt>
                <c:pt idx="823">
                  <c:v>2233520.124586907</c:v>
                </c:pt>
                <c:pt idx="824">
                  <c:v>2233490.948839554</c:v>
                </c:pt>
                <c:pt idx="825">
                  <c:v>2233488.399832283</c:v>
                </c:pt>
                <c:pt idx="826">
                  <c:v>2233478.426934825</c:v>
                </c:pt>
                <c:pt idx="827">
                  <c:v>2233500.646341527</c:v>
                </c:pt>
                <c:pt idx="828">
                  <c:v>2233487.41755021</c:v>
                </c:pt>
                <c:pt idx="829">
                  <c:v>2233479.313002121</c:v>
                </c:pt>
                <c:pt idx="830">
                  <c:v>2233461.223803982</c:v>
                </c:pt>
                <c:pt idx="831">
                  <c:v>2233445.947242921</c:v>
                </c:pt>
                <c:pt idx="832">
                  <c:v>2233465.927556898</c:v>
                </c:pt>
                <c:pt idx="833">
                  <c:v>2233467.349172864</c:v>
                </c:pt>
                <c:pt idx="834">
                  <c:v>2233464.167233056</c:v>
                </c:pt>
                <c:pt idx="835">
                  <c:v>2233465.698555595</c:v>
                </c:pt>
                <c:pt idx="836">
                  <c:v>2233497.465733404</c:v>
                </c:pt>
                <c:pt idx="837">
                  <c:v>2233525.826758065</c:v>
                </c:pt>
                <c:pt idx="838">
                  <c:v>2233525.061211927</c:v>
                </c:pt>
                <c:pt idx="839">
                  <c:v>2233537.012684668</c:v>
                </c:pt>
                <c:pt idx="840">
                  <c:v>2233477.537387541</c:v>
                </c:pt>
                <c:pt idx="841">
                  <c:v>2233562.418113911</c:v>
                </c:pt>
                <c:pt idx="842">
                  <c:v>2233590.960561113</c:v>
                </c:pt>
                <c:pt idx="843">
                  <c:v>2233577.56482041</c:v>
                </c:pt>
                <c:pt idx="844">
                  <c:v>2233605.863154104</c:v>
                </c:pt>
                <c:pt idx="845">
                  <c:v>2233616.914353113</c:v>
                </c:pt>
                <c:pt idx="846">
                  <c:v>2233619.177103135</c:v>
                </c:pt>
                <c:pt idx="847">
                  <c:v>2233573.573330672</c:v>
                </c:pt>
                <c:pt idx="848">
                  <c:v>2233603.803985287</c:v>
                </c:pt>
                <c:pt idx="849">
                  <c:v>2233607.047253616</c:v>
                </c:pt>
                <c:pt idx="850">
                  <c:v>2233628.834276264</c:v>
                </c:pt>
                <c:pt idx="851">
                  <c:v>2233607.33135612</c:v>
                </c:pt>
                <c:pt idx="852">
                  <c:v>2233651.732043645</c:v>
                </c:pt>
                <c:pt idx="853">
                  <c:v>2233606.756732276</c:v>
                </c:pt>
                <c:pt idx="854">
                  <c:v>2233607.924984316</c:v>
                </c:pt>
                <c:pt idx="855">
                  <c:v>2233595.460074828</c:v>
                </c:pt>
                <c:pt idx="856">
                  <c:v>2233638.039485494</c:v>
                </c:pt>
                <c:pt idx="857">
                  <c:v>2233609.99522433</c:v>
                </c:pt>
                <c:pt idx="858">
                  <c:v>2233612.266037813</c:v>
                </c:pt>
                <c:pt idx="859">
                  <c:v>2233594.527962972</c:v>
                </c:pt>
                <c:pt idx="860">
                  <c:v>2233636.122891434</c:v>
                </c:pt>
                <c:pt idx="861">
                  <c:v>2233606.76327771</c:v>
                </c:pt>
                <c:pt idx="862">
                  <c:v>2233581.127812771</c:v>
                </c:pt>
                <c:pt idx="863">
                  <c:v>2233622.495740166</c:v>
                </c:pt>
                <c:pt idx="864">
                  <c:v>2233634.027346009</c:v>
                </c:pt>
                <c:pt idx="865">
                  <c:v>2233594.125128274</c:v>
                </c:pt>
                <c:pt idx="866">
                  <c:v>2233589.886115083</c:v>
                </c:pt>
                <c:pt idx="867">
                  <c:v>2233623.772395988</c:v>
                </c:pt>
                <c:pt idx="868">
                  <c:v>2233587.944513576</c:v>
                </c:pt>
                <c:pt idx="869">
                  <c:v>2233582.022291942</c:v>
                </c:pt>
                <c:pt idx="870">
                  <c:v>2233596.073990464</c:v>
                </c:pt>
                <c:pt idx="871">
                  <c:v>2233625.977699323</c:v>
                </c:pt>
                <c:pt idx="872">
                  <c:v>2233597.198020467</c:v>
                </c:pt>
                <c:pt idx="873">
                  <c:v>2233582.928273726</c:v>
                </c:pt>
                <c:pt idx="874">
                  <c:v>2233594.782084114</c:v>
                </c:pt>
                <c:pt idx="875">
                  <c:v>2233623.188202497</c:v>
                </c:pt>
                <c:pt idx="876">
                  <c:v>2233573.09361785</c:v>
                </c:pt>
                <c:pt idx="877">
                  <c:v>2233579.869509676</c:v>
                </c:pt>
                <c:pt idx="878">
                  <c:v>2233567.836431008</c:v>
                </c:pt>
                <c:pt idx="879">
                  <c:v>2233576.078444954</c:v>
                </c:pt>
                <c:pt idx="880">
                  <c:v>2233595.932881611</c:v>
                </c:pt>
                <c:pt idx="881">
                  <c:v>2233567.553780968</c:v>
                </c:pt>
                <c:pt idx="882">
                  <c:v>2233616.458557592</c:v>
                </c:pt>
                <c:pt idx="883">
                  <c:v>2233581.802520371</c:v>
                </c:pt>
                <c:pt idx="884">
                  <c:v>2233633.314295741</c:v>
                </c:pt>
                <c:pt idx="885">
                  <c:v>2233584.389796591</c:v>
                </c:pt>
                <c:pt idx="886">
                  <c:v>2233570.826779579</c:v>
                </c:pt>
                <c:pt idx="887">
                  <c:v>2233610.533373401</c:v>
                </c:pt>
                <c:pt idx="888">
                  <c:v>2233568.369663582</c:v>
                </c:pt>
                <c:pt idx="889">
                  <c:v>2233586.555081024</c:v>
                </c:pt>
                <c:pt idx="890">
                  <c:v>2233585.911468467</c:v>
                </c:pt>
                <c:pt idx="891">
                  <c:v>2233581.583718672</c:v>
                </c:pt>
                <c:pt idx="892">
                  <c:v>2233572.338090517</c:v>
                </c:pt>
                <c:pt idx="893">
                  <c:v>2233575.51439323</c:v>
                </c:pt>
                <c:pt idx="894">
                  <c:v>2233582.707116362</c:v>
                </c:pt>
                <c:pt idx="895">
                  <c:v>2233575.091745521</c:v>
                </c:pt>
                <c:pt idx="896">
                  <c:v>2233576.843045667</c:v>
                </c:pt>
                <c:pt idx="897">
                  <c:v>2233575.14457771</c:v>
                </c:pt>
                <c:pt idx="898">
                  <c:v>2233589.292754988</c:v>
                </c:pt>
                <c:pt idx="899">
                  <c:v>2233574.816547688</c:v>
                </c:pt>
                <c:pt idx="900">
                  <c:v>2233572.193933056</c:v>
                </c:pt>
                <c:pt idx="901">
                  <c:v>2233582.852885758</c:v>
                </c:pt>
                <c:pt idx="902">
                  <c:v>2233581.349582255</c:v>
                </c:pt>
                <c:pt idx="903">
                  <c:v>2233583.281197175</c:v>
                </c:pt>
                <c:pt idx="904">
                  <c:v>2233587.435427607</c:v>
                </c:pt>
                <c:pt idx="905">
                  <c:v>2233602.60420176</c:v>
                </c:pt>
                <c:pt idx="906">
                  <c:v>2233599.279993523</c:v>
                </c:pt>
                <c:pt idx="907">
                  <c:v>2233601.824161691</c:v>
                </c:pt>
                <c:pt idx="908">
                  <c:v>2233590.690747409</c:v>
                </c:pt>
                <c:pt idx="909">
                  <c:v>2233606.340343574</c:v>
                </c:pt>
                <c:pt idx="910">
                  <c:v>2233603.111553905</c:v>
                </c:pt>
                <c:pt idx="911">
                  <c:v>2233619.561045738</c:v>
                </c:pt>
                <c:pt idx="912">
                  <c:v>2233618.702792803</c:v>
                </c:pt>
                <c:pt idx="913">
                  <c:v>2233616.721909201</c:v>
                </c:pt>
                <c:pt idx="914">
                  <c:v>2233613.551669771</c:v>
                </c:pt>
                <c:pt idx="915">
                  <c:v>2233616.905883496</c:v>
                </c:pt>
                <c:pt idx="916">
                  <c:v>2233615.986506898</c:v>
                </c:pt>
                <c:pt idx="917">
                  <c:v>2233597.343021431</c:v>
                </c:pt>
                <c:pt idx="918">
                  <c:v>2233630.675705175</c:v>
                </c:pt>
                <c:pt idx="919">
                  <c:v>2233612.723202723</c:v>
                </c:pt>
                <c:pt idx="920">
                  <c:v>2233601.19658261</c:v>
                </c:pt>
                <c:pt idx="921">
                  <c:v>2233624.116524699</c:v>
                </c:pt>
                <c:pt idx="922">
                  <c:v>2233589.494747215</c:v>
                </c:pt>
                <c:pt idx="923">
                  <c:v>2233623.28582448</c:v>
                </c:pt>
                <c:pt idx="924">
                  <c:v>2233645.818170808</c:v>
                </c:pt>
                <c:pt idx="925">
                  <c:v>2233658.052253891</c:v>
                </c:pt>
                <c:pt idx="926">
                  <c:v>2233656.331314398</c:v>
                </c:pt>
                <c:pt idx="927">
                  <c:v>2233645.882692866</c:v>
                </c:pt>
                <c:pt idx="928">
                  <c:v>2233638.662264174</c:v>
                </c:pt>
                <c:pt idx="929">
                  <c:v>2233644.373517663</c:v>
                </c:pt>
                <c:pt idx="930">
                  <c:v>2233640.171405835</c:v>
                </c:pt>
                <c:pt idx="931">
                  <c:v>2233637.417431887</c:v>
                </c:pt>
                <c:pt idx="932">
                  <c:v>2233637.163669573</c:v>
                </c:pt>
                <c:pt idx="933">
                  <c:v>2233643.18605929</c:v>
                </c:pt>
                <c:pt idx="934">
                  <c:v>2233659.474884907</c:v>
                </c:pt>
                <c:pt idx="935">
                  <c:v>2233646.708813276</c:v>
                </c:pt>
                <c:pt idx="936">
                  <c:v>2233627.715975577</c:v>
                </c:pt>
                <c:pt idx="937">
                  <c:v>2233642.368293305</c:v>
                </c:pt>
                <c:pt idx="938">
                  <c:v>2233622.881585475</c:v>
                </c:pt>
                <c:pt idx="939">
                  <c:v>2233623.290759285</c:v>
                </c:pt>
                <c:pt idx="940">
                  <c:v>2233634.575552814</c:v>
                </c:pt>
                <c:pt idx="941">
                  <c:v>2233626.181315357</c:v>
                </c:pt>
                <c:pt idx="942">
                  <c:v>2233594.681142359</c:v>
                </c:pt>
                <c:pt idx="943">
                  <c:v>2233626.225783206</c:v>
                </c:pt>
                <c:pt idx="944">
                  <c:v>2233623.763319725</c:v>
                </c:pt>
                <c:pt idx="945">
                  <c:v>2233624.373637093</c:v>
                </c:pt>
                <c:pt idx="946">
                  <c:v>2233615.62053496</c:v>
                </c:pt>
                <c:pt idx="947">
                  <c:v>2233616.327073397</c:v>
                </c:pt>
                <c:pt idx="948">
                  <c:v>2233612.929248448</c:v>
                </c:pt>
                <c:pt idx="949">
                  <c:v>2233616.650069471</c:v>
                </c:pt>
                <c:pt idx="950">
                  <c:v>2233617.64785103</c:v>
                </c:pt>
                <c:pt idx="951">
                  <c:v>2233616.630886509</c:v>
                </c:pt>
                <c:pt idx="952">
                  <c:v>2233617.94653364</c:v>
                </c:pt>
                <c:pt idx="953">
                  <c:v>2233625.292329151</c:v>
                </c:pt>
                <c:pt idx="954">
                  <c:v>2233617.372243841</c:v>
                </c:pt>
                <c:pt idx="955">
                  <c:v>2233615.942248142</c:v>
                </c:pt>
                <c:pt idx="956">
                  <c:v>2233611.129793147</c:v>
                </c:pt>
                <c:pt idx="957">
                  <c:v>2233619.72927713</c:v>
                </c:pt>
                <c:pt idx="958">
                  <c:v>2233619.07956528</c:v>
                </c:pt>
                <c:pt idx="959">
                  <c:v>2233612.968108119</c:v>
                </c:pt>
                <c:pt idx="960">
                  <c:v>2233622.810781433</c:v>
                </c:pt>
                <c:pt idx="961">
                  <c:v>2233625.290886329</c:v>
                </c:pt>
                <c:pt idx="962">
                  <c:v>2233609.20748231</c:v>
                </c:pt>
                <c:pt idx="963">
                  <c:v>2233602.74845723</c:v>
                </c:pt>
                <c:pt idx="964">
                  <c:v>2233599.962239959</c:v>
                </c:pt>
                <c:pt idx="965">
                  <c:v>2233592.842741277</c:v>
                </c:pt>
                <c:pt idx="966">
                  <c:v>2233590.471561891</c:v>
                </c:pt>
                <c:pt idx="967">
                  <c:v>2233588.574949034</c:v>
                </c:pt>
                <c:pt idx="968">
                  <c:v>2233585.469105123</c:v>
                </c:pt>
                <c:pt idx="969">
                  <c:v>2233585.30128789</c:v>
                </c:pt>
                <c:pt idx="970">
                  <c:v>2233583.159193669</c:v>
                </c:pt>
                <c:pt idx="971">
                  <c:v>2233574.797331523</c:v>
                </c:pt>
                <c:pt idx="972">
                  <c:v>2233589.509394488</c:v>
                </c:pt>
                <c:pt idx="973">
                  <c:v>2233580.659172674</c:v>
                </c:pt>
                <c:pt idx="974">
                  <c:v>2233586.751181194</c:v>
                </c:pt>
                <c:pt idx="975">
                  <c:v>2233595.228481702</c:v>
                </c:pt>
                <c:pt idx="976">
                  <c:v>2233591.086654194</c:v>
                </c:pt>
                <c:pt idx="977">
                  <c:v>2233598.583721491</c:v>
                </c:pt>
                <c:pt idx="978">
                  <c:v>2233597.148889971</c:v>
                </c:pt>
                <c:pt idx="979">
                  <c:v>2233597.94025209</c:v>
                </c:pt>
                <c:pt idx="980">
                  <c:v>2233590.235317747</c:v>
                </c:pt>
                <c:pt idx="981">
                  <c:v>2233588.620404947</c:v>
                </c:pt>
                <c:pt idx="982">
                  <c:v>2233591.185173422</c:v>
                </c:pt>
                <c:pt idx="983">
                  <c:v>2233589.197472183</c:v>
                </c:pt>
                <c:pt idx="984">
                  <c:v>2233589.95058889</c:v>
                </c:pt>
                <c:pt idx="985">
                  <c:v>2233589.806513617</c:v>
                </c:pt>
                <c:pt idx="986">
                  <c:v>2233588.682957304</c:v>
                </c:pt>
                <c:pt idx="987">
                  <c:v>2233594.718935803</c:v>
                </c:pt>
                <c:pt idx="988">
                  <c:v>2233592.587878236</c:v>
                </c:pt>
                <c:pt idx="989">
                  <c:v>2233594.042293392</c:v>
                </c:pt>
                <c:pt idx="990">
                  <c:v>2233593.654907522</c:v>
                </c:pt>
                <c:pt idx="991">
                  <c:v>2233594.780237067</c:v>
                </c:pt>
                <c:pt idx="992">
                  <c:v>2233590.571534346</c:v>
                </c:pt>
                <c:pt idx="993">
                  <c:v>2233605.2121608</c:v>
                </c:pt>
                <c:pt idx="994">
                  <c:v>2233594.206083538</c:v>
                </c:pt>
                <c:pt idx="995">
                  <c:v>2233591.897505397</c:v>
                </c:pt>
                <c:pt idx="996">
                  <c:v>2233600.949934034</c:v>
                </c:pt>
                <c:pt idx="997">
                  <c:v>2233598.167548409</c:v>
                </c:pt>
                <c:pt idx="998">
                  <c:v>2233588.312418058</c:v>
                </c:pt>
                <c:pt idx="999">
                  <c:v>2233589.137913594</c:v>
                </c:pt>
                <c:pt idx="1000">
                  <c:v>2233594.162554046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1.124033144512163</c:v>
                </c:pt>
                <c:pt idx="2">
                  <c:v>2.088595103158712</c:v>
                </c:pt>
                <c:pt idx="3">
                  <c:v>2.884173202425202</c:v>
                </c:pt>
                <c:pt idx="4">
                  <c:v>3.467236766477409</c:v>
                </c:pt>
                <c:pt idx="5">
                  <c:v>4.013459202445894</c:v>
                </c:pt>
                <c:pt idx="6">
                  <c:v>4.517610964307506</c:v>
                </c:pt>
                <c:pt idx="7">
                  <c:v>4.972910423122088</c:v>
                </c:pt>
                <c:pt idx="8">
                  <c:v>5.370540299945189</c:v>
                </c:pt>
                <c:pt idx="9">
                  <c:v>5.698928021633884</c:v>
                </c:pt>
                <c:pt idx="10">
                  <c:v>5.9427045015665</c:v>
                </c:pt>
                <c:pt idx="11">
                  <c:v>6.081090994365599</c:v>
                </c:pt>
                <c:pt idx="12">
                  <c:v>6.085311850782044</c:v>
                </c:pt>
                <c:pt idx="13">
                  <c:v>9.133017428655853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1.144861005634339</c:v>
                </c:pt>
                <c:pt idx="2">
                  <c:v>1.07338916394774</c:v>
                </c:pt>
                <c:pt idx="3">
                  <c:v>1.001360028902335</c:v>
                </c:pt>
                <c:pt idx="4">
                  <c:v>0.6825868021714172</c:v>
                </c:pt>
                <c:pt idx="5">
                  <c:v>0.6752603117221998</c:v>
                </c:pt>
                <c:pt idx="6">
                  <c:v>0.6668485205521274</c:v>
                </c:pt>
                <c:pt idx="7">
                  <c:v>0.6568929192317212</c:v>
                </c:pt>
                <c:pt idx="8">
                  <c:v>0.6448214550734296</c:v>
                </c:pt>
                <c:pt idx="9">
                  <c:v>0.6299005416261426</c:v>
                </c:pt>
                <c:pt idx="10">
                  <c:v>0.6111670908039654</c:v>
                </c:pt>
                <c:pt idx="11">
                  <c:v>0.5873228586089095</c:v>
                </c:pt>
                <c:pt idx="12">
                  <c:v>0.556564571750456</c:v>
                </c:pt>
                <c:pt idx="13">
                  <c:v>3.735107344089351</c:v>
                </c:pt>
                <c:pt idx="14">
                  <c:v>0.1501725703404598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0.6874017662155426</c:v>
                </c:pt>
                <c:pt idx="14">
                  <c:v>9.28318999899631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9.727507797417534</c:v>
                </c:pt>
                <c:pt idx="2">
                  <c:v>5.648963916382918</c:v>
                </c:pt>
                <c:pt idx="3">
                  <c:v>5.441826329169555</c:v>
                </c:pt>
                <c:pt idx="4">
                  <c:v>5.182059371840533</c:v>
                </c:pt>
                <c:pt idx="5">
                  <c:v>4.880350671917077</c:v>
                </c:pt>
                <c:pt idx="6">
                  <c:v>4.544500393370638</c:v>
                </c:pt>
                <c:pt idx="7">
                  <c:v>4.180287349118586</c:v>
                </c:pt>
                <c:pt idx="8">
                  <c:v>3.792024493216648</c:v>
                </c:pt>
                <c:pt idx="9">
                  <c:v>3.382942312002641</c:v>
                </c:pt>
                <c:pt idx="10">
                  <c:v>2.95544326681607</c:v>
                </c:pt>
                <c:pt idx="11">
                  <c:v>2.073132266150103</c:v>
                </c:pt>
                <c:pt idx="12">
                  <c:v>1.086160931250633</c:v>
                </c:pt>
                <c:pt idx="1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9.769851948079333</c:v>
                </c:pt>
                <c:pt idx="2">
                  <c:v>0.3264895912572418</c:v>
                </c:pt>
                <c:pt idx="3">
                  <c:v>0.2684761818726069</c:v>
                </c:pt>
                <c:pt idx="4">
                  <c:v>0.2226929891379973</c:v>
                </c:pt>
                <c:pt idx="5">
                  <c:v>0.1856920877793779</c:v>
                </c:pt>
                <c:pt idx="6">
                  <c:v>0.1551836158832008</c:v>
                </c:pt>
                <c:pt idx="7">
                  <c:v>0.1295888416423028</c:v>
                </c:pt>
                <c:pt idx="8">
                  <c:v>0.1077801947204647</c:v>
                </c:pt>
                <c:pt idx="9">
                  <c:v>0.0889420840287965</c:v>
                </c:pt>
                <c:pt idx="10">
                  <c:v>0.07246515817078451</c:v>
                </c:pt>
                <c:pt idx="11">
                  <c:v>0.139629713468327</c:v>
                </c:pt>
                <c:pt idx="12">
                  <c:v>0.07705450421388438</c:v>
                </c:pt>
                <c:pt idx="13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0.04234415066179881</c:v>
                </c:pt>
                <c:pt idx="2">
                  <c:v>4.405033472291858</c:v>
                </c:pt>
                <c:pt idx="3">
                  <c:v>0.4756137690859702</c:v>
                </c:pt>
                <c:pt idx="4">
                  <c:v>0.4824599464670183</c:v>
                </c:pt>
                <c:pt idx="5">
                  <c:v>0.487400787702835</c:v>
                </c:pt>
                <c:pt idx="6">
                  <c:v>0.4910338944296392</c:v>
                </c:pt>
                <c:pt idx="7">
                  <c:v>0.4938018858943551</c:v>
                </c:pt>
                <c:pt idx="8">
                  <c:v>0.4960430506224024</c:v>
                </c:pt>
                <c:pt idx="9">
                  <c:v>0.4980242652428036</c:v>
                </c:pt>
                <c:pt idx="10">
                  <c:v>0.4999642033573554</c:v>
                </c:pt>
                <c:pt idx="11">
                  <c:v>1.021940714134294</c:v>
                </c:pt>
                <c:pt idx="12">
                  <c:v>1.064025839113354</c:v>
                </c:pt>
                <c:pt idx="13">
                  <c:v>1.106988792372813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0.8717738394227175</c:v>
                </c:pt>
                <c:pt idx="2">
                  <c:v>1.58017530581018</c:v>
                </c:pt>
                <c:pt idx="3">
                  <c:v>2.114472293242397</c:v>
                </c:pt>
                <c:pt idx="4">
                  <c:v>2.509884217539526</c:v>
                </c:pt>
                <c:pt idx="5">
                  <c:v>2.863550831556961</c:v>
                </c:pt>
                <c:pt idx="6">
                  <c:v>3.169779847475463</c:v>
                </c:pt>
                <c:pt idx="7">
                  <c:v>3.421297650037881</c:v>
                </c:pt>
                <c:pt idx="8">
                  <c:v>3.608759465755807</c:v>
                </c:pt>
                <c:pt idx="9">
                  <c:v>3.720022647551727</c:v>
                </c:pt>
                <c:pt idx="10">
                  <c:v>3.739097319371949</c:v>
                </c:pt>
                <c:pt idx="11">
                  <c:v>3.644523713584846</c:v>
                </c:pt>
                <c:pt idx="12">
                  <c:v>5.737645043880679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0.8926017005448937</c:v>
                </c:pt>
                <c:pt idx="2">
                  <c:v>0.8172286716886537</c:v>
                </c:pt>
                <c:pt idx="3">
                  <c:v>0.7400789170680618</c:v>
                </c:pt>
                <c:pt idx="4">
                  <c:v>0.4949351624163391</c:v>
                </c:pt>
                <c:pt idx="5">
                  <c:v>0.4827044897711497</c:v>
                </c:pt>
                <c:pt idx="6">
                  <c:v>0.4689257746090172</c:v>
                </c:pt>
                <c:pt idx="7">
                  <c:v>0.453111262979557</c:v>
                </c:pt>
                <c:pt idx="8">
                  <c:v>0.4346533939682549</c:v>
                </c:pt>
                <c:pt idx="9">
                  <c:v>0.4127760017333669</c:v>
                </c:pt>
                <c:pt idx="10">
                  <c:v>0.3864652826915711</c:v>
                </c:pt>
                <c:pt idx="11">
                  <c:v>0.3543627600227086</c:v>
                </c:pt>
                <c:pt idx="12">
                  <c:v>2.645465045629845</c:v>
                </c:pt>
                <c:pt idx="13">
                  <c:v>0.04234415066179881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0.3673906108713491</c:v>
                </c:pt>
                <c:pt idx="11">
                  <c:v>0.4489363658098109</c:v>
                </c:pt>
                <c:pt idx="12">
                  <c:v>0.5523437153340112</c:v>
                </c:pt>
                <c:pt idx="13">
                  <c:v>5.77998919454248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15.32308069780207</c:v>
                </c:pt>
                <c:pt idx="2">
                  <c:v>8.780672610324796</c:v>
                </c:pt>
                <c:pt idx="3">
                  <c:v>8.313137645575088</c:v>
                </c:pt>
                <c:pt idx="4">
                  <c:v>7.801544961281627</c:v>
                </c:pt>
                <c:pt idx="5">
                  <c:v>7.255793246662919</c:v>
                </c:pt>
                <c:pt idx="6">
                  <c:v>6.68296086476847</c:v>
                </c:pt>
                <c:pt idx="7">
                  <c:v>6.088160178667682</c:v>
                </c:pt>
                <c:pt idx="8">
                  <c:v>5.475082863217301</c:v>
                </c:pt>
                <c:pt idx="9">
                  <c:v>4.846374305990452</c:v>
                </c:pt>
                <c:pt idx="10">
                  <c:v>4.203879903206643</c:v>
                </c:pt>
                <c:pt idx="11">
                  <c:v>2.899303123186586</c:v>
                </c:pt>
                <c:pt idx="12">
                  <c:v>1.496703383462846</c:v>
                </c:pt>
                <c:pt idx="1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15.46724693128907</c:v>
                </c:pt>
                <c:pt idx="2">
                  <c:v>0.3264895912572418</c:v>
                </c:pt>
                <c:pt idx="3">
                  <c:v>0.2684761818726069</c:v>
                </c:pt>
                <c:pt idx="4">
                  <c:v>0.2226929891379973</c:v>
                </c:pt>
                <c:pt idx="5">
                  <c:v>0.1856920877793779</c:v>
                </c:pt>
                <c:pt idx="6">
                  <c:v>0.1551836158832008</c:v>
                </c:pt>
                <c:pt idx="7">
                  <c:v>0.1295888416423028</c:v>
                </c:pt>
                <c:pt idx="8">
                  <c:v>0.1077801947204647</c:v>
                </c:pt>
                <c:pt idx="9">
                  <c:v>0.0889420840287965</c:v>
                </c:pt>
                <c:pt idx="10">
                  <c:v>0.07246515817078451</c:v>
                </c:pt>
                <c:pt idx="11">
                  <c:v>0.139629713468327</c:v>
                </c:pt>
                <c:pt idx="12">
                  <c:v>0.07705450421388438</c:v>
                </c:pt>
                <c:pt idx="13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0.144166233487001</c:v>
                </c:pt>
                <c:pt idx="2">
                  <c:v>6.868897678734516</c:v>
                </c:pt>
                <c:pt idx="3">
                  <c:v>0.7360111466223145</c:v>
                </c:pt>
                <c:pt idx="4">
                  <c:v>0.7342856734314588</c:v>
                </c:pt>
                <c:pt idx="5">
                  <c:v>0.7314438023980857</c:v>
                </c:pt>
                <c:pt idx="6">
                  <c:v>0.7280159977776507</c:v>
                </c:pt>
                <c:pt idx="7">
                  <c:v>0.7243895277430912</c:v>
                </c:pt>
                <c:pt idx="8">
                  <c:v>0.7208575101708458</c:v>
                </c:pt>
                <c:pt idx="9">
                  <c:v>0.7176506412556448</c:v>
                </c:pt>
                <c:pt idx="10">
                  <c:v>0.7149595609545947</c:v>
                </c:pt>
                <c:pt idx="11">
                  <c:v>1.444206493488383</c:v>
                </c:pt>
                <c:pt idx="12">
                  <c:v>1.479654243937624</c:v>
                </c:pt>
                <c:pt idx="13">
                  <c:v>1.517531244585021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1.059568670817088</c:v>
                </c:pt>
                <c:pt idx="2">
                  <c:v>1.958669213445315</c:v>
                </c:pt>
                <c:pt idx="3">
                  <c:v>2.687477330312591</c:v>
                </c:pt>
                <c:pt idx="4">
                  <c:v>3.222586809219993</c:v>
                </c:pt>
                <c:pt idx="5">
                  <c:v>3.719601903898944</c:v>
                </c:pt>
                <c:pt idx="6">
                  <c:v>4.173174815378873</c:v>
                </c:pt>
                <c:pt idx="7">
                  <c:v>4.576398188380295</c:v>
                </c:pt>
                <c:pt idx="8">
                  <c:v>4.920319943547168</c:v>
                </c:pt>
                <c:pt idx="9">
                  <c:v>5.193221826227823</c:v>
                </c:pt>
                <c:pt idx="10">
                  <c:v>5.379576108025227</c:v>
                </c:pt>
                <c:pt idx="11">
                  <c:v>5.458430009382408</c:v>
                </c:pt>
                <c:pt idx="12">
                  <c:v>8.975121028680167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1.080396531939265</c:v>
                </c:pt>
                <c:pt idx="2">
                  <c:v>1.007927747929418</c:v>
                </c:pt>
                <c:pt idx="3">
                  <c:v>0.9345900465031211</c:v>
                </c:pt>
                <c:pt idx="4">
                  <c:v>0.6346327170266115</c:v>
                </c:pt>
                <c:pt idx="5">
                  <c:v>0.6260529704326664</c:v>
                </c:pt>
                <c:pt idx="6">
                  <c:v>0.6162696701704439</c:v>
                </c:pt>
                <c:pt idx="7">
                  <c:v>0.6048168334185604</c:v>
                </c:pt>
                <c:pt idx="8">
                  <c:v>0.5911133334172023</c:v>
                </c:pt>
                <c:pt idx="9">
                  <c:v>0.574414702618103</c:v>
                </c:pt>
                <c:pt idx="10">
                  <c:v>0.5537448926687532</c:v>
                </c:pt>
                <c:pt idx="11">
                  <c:v>0.5277902671669916</c:v>
                </c:pt>
                <c:pt idx="12">
                  <c:v>4.069034734631771</c:v>
                </c:pt>
                <c:pt idx="13">
                  <c:v>0.144166233487001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0.09952323811920946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0.4489363658098108</c:v>
                </c:pt>
                <c:pt idx="12">
                  <c:v>0.5523437153340112</c:v>
                </c:pt>
                <c:pt idx="13">
                  <c:v>9.119287262167171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9.469681105946139</c:v>
                </c:pt>
                <c:pt idx="2">
                  <c:v>5.100214724094139</c:v>
                </c:pt>
                <c:pt idx="3">
                  <c:v>4.870408499443628</c:v>
                </c:pt>
                <c:pt idx="4">
                  <c:v>4.597734591213136</c:v>
                </c:pt>
                <c:pt idx="5">
                  <c:v>4.29007903897043</c:v>
                </c:pt>
                <c:pt idx="6">
                  <c:v>3.953299945886415</c:v>
                </c:pt>
                <c:pt idx="7">
                  <c:v>3.591784182134223</c:v>
                </c:pt>
                <c:pt idx="8">
                  <c:v>3.208831845635406</c:v>
                </c:pt>
                <c:pt idx="9">
                  <c:v>2.806911674036286</c:v>
                </c:pt>
                <c:pt idx="10">
                  <c:v>1.974839353456794</c:v>
                </c:pt>
                <c:pt idx="11">
                  <c:v>1.03731702315523</c:v>
                </c:pt>
                <c:pt idx="12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9.510137414306472</c:v>
                </c:pt>
                <c:pt idx="2">
                  <c:v>0.2684761818726069</c:v>
                </c:pt>
                <c:pt idx="3">
                  <c:v>0.2226929891379973</c:v>
                </c:pt>
                <c:pt idx="4">
                  <c:v>0.185692087779378</c:v>
                </c:pt>
                <c:pt idx="5">
                  <c:v>0.1551836158832008</c:v>
                </c:pt>
                <c:pt idx="6">
                  <c:v>0.1295888416423028</c:v>
                </c:pt>
                <c:pt idx="7">
                  <c:v>0.1077801947204647</c:v>
                </c:pt>
                <c:pt idx="8">
                  <c:v>0.0889420840287965</c:v>
                </c:pt>
                <c:pt idx="9">
                  <c:v>0.07246515817078451</c:v>
                </c:pt>
                <c:pt idx="10">
                  <c:v>0.1396297134683269</c:v>
                </c:pt>
                <c:pt idx="11">
                  <c:v>0.07705450421388438</c:v>
                </c:pt>
                <c:pt idx="12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0.04045630836033346</c:v>
                </c:pt>
                <c:pt idx="2">
                  <c:v>4.637942563724607</c:v>
                </c:pt>
                <c:pt idx="3">
                  <c:v>0.4524992137885082</c:v>
                </c:pt>
                <c:pt idx="4">
                  <c:v>0.4583659960098695</c:v>
                </c:pt>
                <c:pt idx="5">
                  <c:v>0.4628391681259069</c:v>
                </c:pt>
                <c:pt idx="6">
                  <c:v>0.4663679347263177</c:v>
                </c:pt>
                <c:pt idx="7">
                  <c:v>0.4692959584726564</c:v>
                </c:pt>
                <c:pt idx="8">
                  <c:v>0.4718944205276136</c:v>
                </c:pt>
                <c:pt idx="9">
                  <c:v>0.4743853297699038</c:v>
                </c:pt>
                <c:pt idx="10">
                  <c:v>0.9717020340478193</c:v>
                </c:pt>
                <c:pt idx="11">
                  <c:v>1.014576834515449</c:v>
                </c:pt>
                <c:pt idx="12">
                  <c:v>1.058144884277407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0.8128543003649943</c:v>
                </c:pt>
                <c:pt idx="2">
                  <c:v>1.46142503772007</c:v>
                </c:pt>
                <c:pt idx="3">
                  <c:v>1.934695286541768</c:v>
                </c:pt>
                <c:pt idx="4">
                  <c:v>2.286277913386917</c:v>
                </c:pt>
                <c:pt idx="5">
                  <c:v>2.594969773080764</c:v>
                </c:pt>
                <c:pt idx="6">
                  <c:v>2.854970496425988</c:v>
                </c:pt>
                <c:pt idx="7">
                  <c:v>3.058891556221912</c:v>
                </c:pt>
                <c:pt idx="8">
                  <c:v>3.197264973473895</c:v>
                </c:pt>
                <c:pt idx="9">
                  <c:v>3.257814950442479</c:v>
                </c:pt>
                <c:pt idx="10">
                  <c:v>3.224406614927353</c:v>
                </c:pt>
                <c:pt idx="11">
                  <c:v>5.586217328074799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0.8336821614871706</c:v>
                </c:pt>
                <c:pt idx="2">
                  <c:v>0.757397942656267</c:v>
                </c:pt>
                <c:pt idx="3">
                  <c:v>0.6790521784575427</c:v>
                </c:pt>
                <c:pt idx="4">
                  <c:v>0.4511058649643591</c:v>
                </c:pt>
                <c:pt idx="5">
                  <c:v>0.4377297354475616</c:v>
                </c:pt>
                <c:pt idx="6">
                  <c:v>0.4226974820357386</c:v>
                </c:pt>
                <c:pt idx="7">
                  <c:v>0.4055145202130631</c:v>
                </c:pt>
                <c:pt idx="8">
                  <c:v>0.3855649955023133</c:v>
                </c:pt>
                <c:pt idx="9">
                  <c:v>0.3620627969060308</c:v>
                </c:pt>
                <c:pt idx="10">
                  <c:v>0.333982275356223</c:v>
                </c:pt>
                <c:pt idx="11">
                  <c:v>2.810747078957256</c:v>
                </c:pt>
                <c:pt idx="12">
                  <c:v>0.04045630836033346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0.301512819937447</c:v>
                </c:pt>
                <c:pt idx="10">
                  <c:v>0.3673906108713492</c:v>
                </c:pt>
                <c:pt idx="11">
                  <c:v>0.4489363658098108</c:v>
                </c:pt>
                <c:pt idx="12">
                  <c:v>5.62667363643513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15.01985464185664</c:v>
                </c:pt>
                <c:pt idx="2">
                  <c:v>7.99486753234196</c:v>
                </c:pt>
                <c:pt idx="3">
                  <c:v>7.511188436581393</c:v>
                </c:pt>
                <c:pt idx="4">
                  <c:v>6.992487636810207</c:v>
                </c:pt>
                <c:pt idx="5">
                  <c:v>6.445923504003152</c:v>
                </c:pt>
                <c:pt idx="6">
                  <c:v>5.876682273772593</c:v>
                </c:pt>
                <c:pt idx="7">
                  <c:v>5.28852448658378</c:v>
                </c:pt>
                <c:pt idx="8">
                  <c:v>4.684160385203013</c:v>
                </c:pt>
                <c:pt idx="9">
                  <c:v>4.065497113657431</c:v>
                </c:pt>
                <c:pt idx="10">
                  <c:v>2.807726326648869</c:v>
                </c:pt>
                <c:pt idx="11">
                  <c:v>1.45119686105755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15.15853270652412</c:v>
                </c:pt>
                <c:pt idx="2">
                  <c:v>0.2684761818726069</c:v>
                </c:pt>
                <c:pt idx="3">
                  <c:v>0.2226929891379973</c:v>
                </c:pt>
                <c:pt idx="4">
                  <c:v>0.1856920877793779</c:v>
                </c:pt>
                <c:pt idx="5">
                  <c:v>0.1551836158832008</c:v>
                </c:pt>
                <c:pt idx="6">
                  <c:v>0.1295888416423028</c:v>
                </c:pt>
                <c:pt idx="7">
                  <c:v>0.1077801947204647</c:v>
                </c:pt>
                <c:pt idx="8">
                  <c:v>0.08894208402879648</c:v>
                </c:pt>
                <c:pt idx="9">
                  <c:v>0.0724651581707845</c:v>
                </c:pt>
                <c:pt idx="10">
                  <c:v>0.139629713468327</c:v>
                </c:pt>
                <c:pt idx="11">
                  <c:v>0.07705450421388438</c:v>
                </c:pt>
                <c:pt idx="12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0.1386780646674762</c:v>
                </c:pt>
                <c:pt idx="2">
                  <c:v>7.29346329138729</c:v>
                </c:pt>
                <c:pt idx="3">
                  <c:v>0.7063720848985643</c:v>
                </c:pt>
                <c:pt idx="4">
                  <c:v>0.704392887550564</c:v>
                </c:pt>
                <c:pt idx="5">
                  <c:v>0.7017477486902557</c:v>
                </c:pt>
                <c:pt idx="6">
                  <c:v>0.6988300718728617</c:v>
                </c:pt>
                <c:pt idx="7">
                  <c:v>0.6959379819092778</c:v>
                </c:pt>
                <c:pt idx="8">
                  <c:v>0.6933061854095633</c:v>
                </c:pt>
                <c:pt idx="9">
                  <c:v>0.6911284297163665</c:v>
                </c:pt>
                <c:pt idx="10">
                  <c:v>1.397400500476889</c:v>
                </c:pt>
                <c:pt idx="11">
                  <c:v>1.433583969805204</c:v>
                </c:pt>
                <c:pt idx="12">
                  <c:v>1.472024722179725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1.00264155331791</c:v>
                </c:pt>
                <c:pt idx="2">
                  <c:v>1.843934601248133</c:v>
                </c:pt>
                <c:pt idx="3">
                  <c:v>2.513779658067211</c:v>
                </c:pt>
                <c:pt idx="4">
                  <c:v>3.006541969874224</c:v>
                </c:pt>
                <c:pt idx="5">
                  <c:v>3.460103175320143</c:v>
                </c:pt>
                <c:pt idx="6">
                  <c:v>3.86901104893331</c:v>
                </c:pt>
                <c:pt idx="7">
                  <c:v>4.226247209349924</c:v>
                </c:pt>
                <c:pt idx="8">
                  <c:v>4.52274053802182</c:v>
                </c:pt>
                <c:pt idx="9">
                  <c:v>4.74664413225461</c:v>
                </c:pt>
                <c:pt idx="10">
                  <c:v>4.88229017069046</c:v>
                </c:pt>
                <c:pt idx="11">
                  <c:v>8.799698582297628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1.023469414440087</c:v>
                </c:pt>
                <c:pt idx="2">
                  <c:v>0.9501202532314137</c:v>
                </c:pt>
                <c:pt idx="3">
                  <c:v>0.8756269864549235</c:v>
                </c:pt>
                <c:pt idx="4">
                  <c:v>0.5922855499262226</c:v>
                </c:pt>
                <c:pt idx="5">
                  <c:v>0.582599081199635</c:v>
                </c:pt>
                <c:pt idx="6">
                  <c:v>0.5716046323036812</c:v>
                </c:pt>
                <c:pt idx="7">
                  <c:v>0.5588296208337533</c:v>
                </c:pt>
                <c:pt idx="8">
                  <c:v>0.5436849069222257</c:v>
                </c:pt>
                <c:pt idx="9">
                  <c:v>0.5254164141702367</c:v>
                </c:pt>
                <c:pt idx="10">
                  <c:v>0.5030366493071998</c:v>
                </c:pt>
                <c:pt idx="11">
                  <c:v>4.366344777416979</c:v>
                </c:pt>
                <c:pt idx="12">
                  <c:v>0.1386780646674762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0.301512819937447</c:v>
                </c:pt>
                <c:pt idx="10">
                  <c:v>0.3673906108713492</c:v>
                </c:pt>
                <c:pt idx="11">
                  <c:v>0.4489363658098109</c:v>
                </c:pt>
                <c:pt idx="12">
                  <c:v>8.938376646965104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9.190990482025589</c:v>
                </c:pt>
                <c:pt idx="2">
                  <c:v>4.582176666829405</c:v>
                </c:pt>
                <c:pt idx="3">
                  <c:v>4.33635572761155</c:v>
                </c:pt>
                <c:pt idx="4">
                  <c:v>4.054776205800202</c:v>
                </c:pt>
                <c:pt idx="5">
                  <c:v>3.743369536544804</c:v>
                </c:pt>
                <c:pt idx="6">
                  <c:v>3.406590951700952</c:v>
                </c:pt>
                <c:pt idx="7">
                  <c:v>3.047804929803663</c:v>
                </c:pt>
                <c:pt idx="8">
                  <c:v>2.669541504465562</c:v>
                </c:pt>
                <c:pt idx="9">
                  <c:v>1.883932672719184</c:v>
                </c:pt>
                <c:pt idx="10">
                  <c:v>0.9921434960153785</c:v>
                </c:pt>
                <c:pt idx="11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9.229683161004745</c:v>
                </c:pt>
                <c:pt idx="2">
                  <c:v>0.2226929891379973</c:v>
                </c:pt>
                <c:pt idx="3">
                  <c:v>0.185692087779378</c:v>
                </c:pt>
                <c:pt idx="4">
                  <c:v>0.1551836158832008</c:v>
                </c:pt>
                <c:pt idx="5">
                  <c:v>0.1295888416423028</c:v>
                </c:pt>
                <c:pt idx="6">
                  <c:v>0.1077801947204647</c:v>
                </c:pt>
                <c:pt idx="7">
                  <c:v>0.0889420840287965</c:v>
                </c:pt>
                <c:pt idx="8">
                  <c:v>0.07246515817078451</c:v>
                </c:pt>
                <c:pt idx="9">
                  <c:v>0.139629713468327</c:v>
                </c:pt>
                <c:pt idx="10">
                  <c:v>0.07705450421388438</c:v>
                </c:pt>
                <c:pt idx="11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0.03869267897915631</c:v>
                </c:pt>
                <c:pt idx="2">
                  <c:v>4.831506804334182</c:v>
                </c:pt>
                <c:pt idx="3">
                  <c:v>0.4315130269972323</c:v>
                </c:pt>
                <c:pt idx="4">
                  <c:v>0.4367631376945487</c:v>
                </c:pt>
                <c:pt idx="5">
                  <c:v>0.4409955108977011</c:v>
                </c:pt>
                <c:pt idx="6">
                  <c:v>0.4445587795643162</c:v>
                </c:pt>
                <c:pt idx="7">
                  <c:v>0.447728105926086</c:v>
                </c:pt>
                <c:pt idx="8">
                  <c:v>0.4507285835088853</c:v>
                </c:pt>
                <c:pt idx="9">
                  <c:v>0.9252385452147046</c:v>
                </c:pt>
                <c:pt idx="10">
                  <c:v>0.9688436809176901</c:v>
                </c:pt>
                <c:pt idx="11">
                  <c:v>1.012971357137557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4165187.690179318</c:v>
                </c:pt>
                <c:pt idx="38">
                  <c:v>4106122.394278229</c:v>
                </c:pt>
                <c:pt idx="39">
                  <c:v>4078735.536032764</c:v>
                </c:pt>
                <c:pt idx="40">
                  <c:v>4041695.408881789</c:v>
                </c:pt>
                <c:pt idx="41">
                  <c:v>4041834.735061478</c:v>
                </c:pt>
                <c:pt idx="42">
                  <c:v>4007202.123749644</c:v>
                </c:pt>
                <c:pt idx="43">
                  <c:v>4006548.192834389</c:v>
                </c:pt>
                <c:pt idx="44">
                  <c:v>3975769.730654422</c:v>
                </c:pt>
                <c:pt idx="45">
                  <c:v>3975153.076150209</c:v>
                </c:pt>
                <c:pt idx="46">
                  <c:v>3943412.327343022</c:v>
                </c:pt>
                <c:pt idx="47">
                  <c:v>3942855.905589915</c:v>
                </c:pt>
                <c:pt idx="48">
                  <c:v>3910631.694196534</c:v>
                </c:pt>
                <c:pt idx="49">
                  <c:v>3910123.919977548</c:v>
                </c:pt>
                <c:pt idx="50">
                  <c:v>3877669.821727232</c:v>
                </c:pt>
                <c:pt idx="51">
                  <c:v>3877187.90169253</c:v>
                </c:pt>
                <c:pt idx="52">
                  <c:v>3844662.603087507</c:v>
                </c:pt>
                <c:pt idx="53">
                  <c:v>3844194.282270063</c:v>
                </c:pt>
                <c:pt idx="54">
                  <c:v>3811751.628148065</c:v>
                </c:pt>
                <c:pt idx="55">
                  <c:v>3811287.104338761</c:v>
                </c:pt>
                <c:pt idx="56">
                  <c:v>3779055.784412924</c:v>
                </c:pt>
                <c:pt idx="57">
                  <c:v>3778598.158752843</c:v>
                </c:pt>
                <c:pt idx="58">
                  <c:v>3746684.548451317</c:v>
                </c:pt>
                <c:pt idx="59">
                  <c:v>3746218.682770199</c:v>
                </c:pt>
                <c:pt idx="60">
                  <c:v>3714672.222888006</c:v>
                </c:pt>
                <c:pt idx="61">
                  <c:v>3714188.148913187</c:v>
                </c:pt>
                <c:pt idx="62">
                  <c:v>3683105.128853715</c:v>
                </c:pt>
                <c:pt idx="63">
                  <c:v>3682619.166692478</c:v>
                </c:pt>
                <c:pt idx="64">
                  <c:v>3652112.110698964</c:v>
                </c:pt>
                <c:pt idx="65">
                  <c:v>3651627.498667833</c:v>
                </c:pt>
                <c:pt idx="66">
                  <c:v>3621719.051177115</c:v>
                </c:pt>
                <c:pt idx="67">
                  <c:v>3621228.186352944</c:v>
                </c:pt>
                <c:pt idx="68">
                  <c:v>3591924.847588865</c:v>
                </c:pt>
                <c:pt idx="69">
                  <c:v>3591447.199233128</c:v>
                </c:pt>
                <c:pt idx="70">
                  <c:v>3562771.614648452</c:v>
                </c:pt>
                <c:pt idx="71">
                  <c:v>3563499.226129752</c:v>
                </c:pt>
                <c:pt idx="72">
                  <c:v>3516160.106804603</c:v>
                </c:pt>
                <c:pt idx="73">
                  <c:v>3464115.278263036</c:v>
                </c:pt>
                <c:pt idx="74">
                  <c:v>3425305.195172016</c:v>
                </c:pt>
                <c:pt idx="75">
                  <c:v>3395499.558173282</c:v>
                </c:pt>
                <c:pt idx="76">
                  <c:v>3368257.622994233</c:v>
                </c:pt>
                <c:pt idx="77">
                  <c:v>3353745.166018602</c:v>
                </c:pt>
                <c:pt idx="78">
                  <c:v>3353436.396523491</c:v>
                </c:pt>
                <c:pt idx="79">
                  <c:v>3328624.566645671</c:v>
                </c:pt>
                <c:pt idx="80">
                  <c:v>3315037.914762293</c:v>
                </c:pt>
                <c:pt idx="81">
                  <c:v>3314881.156719256</c:v>
                </c:pt>
                <c:pt idx="82">
                  <c:v>3301952.061741507</c:v>
                </c:pt>
                <c:pt idx="83">
                  <c:v>3301909.09938451</c:v>
                </c:pt>
                <c:pt idx="84">
                  <c:v>3288981.405222389</c:v>
                </c:pt>
                <c:pt idx="85">
                  <c:v>3289024.91030201</c:v>
                </c:pt>
                <c:pt idx="86">
                  <c:v>3276041.19718188</c:v>
                </c:pt>
                <c:pt idx="87">
                  <c:v>3276138.723019059</c:v>
                </c:pt>
                <c:pt idx="88">
                  <c:v>3263159.83262034</c:v>
                </c:pt>
                <c:pt idx="89">
                  <c:v>3263294.265457786</c:v>
                </c:pt>
                <c:pt idx="90">
                  <c:v>3250380.869832675</c:v>
                </c:pt>
                <c:pt idx="91">
                  <c:v>3250538.528718459</c:v>
                </c:pt>
                <c:pt idx="92">
                  <c:v>3237767.657125789</c:v>
                </c:pt>
                <c:pt idx="93">
                  <c:v>3237945.754248724</c:v>
                </c:pt>
                <c:pt idx="94">
                  <c:v>3225391.572718473</c:v>
                </c:pt>
                <c:pt idx="95">
                  <c:v>3225573.276945677</c:v>
                </c:pt>
                <c:pt idx="96">
                  <c:v>3213373.679784619</c:v>
                </c:pt>
                <c:pt idx="97">
                  <c:v>3213550.110433772</c:v>
                </c:pt>
                <c:pt idx="98">
                  <c:v>3201780.453412832</c:v>
                </c:pt>
                <c:pt idx="99">
                  <c:v>3201965.122278572</c:v>
                </c:pt>
                <c:pt idx="100">
                  <c:v>3190636.532525198</c:v>
                </c:pt>
                <c:pt idx="101">
                  <c:v>3190828.536030601</c:v>
                </c:pt>
                <c:pt idx="102">
                  <c:v>3180054.488803745</c:v>
                </c:pt>
                <c:pt idx="103">
                  <c:v>3180244.155008168</c:v>
                </c:pt>
                <c:pt idx="104">
                  <c:v>3170165.727182354</c:v>
                </c:pt>
                <c:pt idx="105">
                  <c:v>3170360.499934786</c:v>
                </c:pt>
                <c:pt idx="106">
                  <c:v>3161061.580700119</c:v>
                </c:pt>
                <c:pt idx="107">
                  <c:v>3161652.994102721</c:v>
                </c:pt>
                <c:pt idx="108">
                  <c:v>3144454.789898444</c:v>
                </c:pt>
                <c:pt idx="109">
                  <c:v>3116717.567003616</c:v>
                </c:pt>
                <c:pt idx="110">
                  <c:v>3100843.000963783</c:v>
                </c:pt>
                <c:pt idx="111">
                  <c:v>3093477.246881321</c:v>
                </c:pt>
                <c:pt idx="112">
                  <c:v>3083967.438836159</c:v>
                </c:pt>
                <c:pt idx="113">
                  <c:v>3079291.113311458</c:v>
                </c:pt>
                <c:pt idx="114">
                  <c:v>3079968.025762312</c:v>
                </c:pt>
                <c:pt idx="115">
                  <c:v>3071285.59613637</c:v>
                </c:pt>
                <c:pt idx="116">
                  <c:v>3064396.583726781</c:v>
                </c:pt>
                <c:pt idx="117">
                  <c:v>3064941.798732082</c:v>
                </c:pt>
                <c:pt idx="118">
                  <c:v>3056466.832265951</c:v>
                </c:pt>
                <c:pt idx="119">
                  <c:v>3053815.39687342</c:v>
                </c:pt>
                <c:pt idx="120">
                  <c:v>3054248.773943194</c:v>
                </c:pt>
                <c:pt idx="121">
                  <c:v>3045270.057914799</c:v>
                </c:pt>
                <c:pt idx="122">
                  <c:v>3036034.076238603</c:v>
                </c:pt>
                <c:pt idx="123">
                  <c:v>3032659.512378043</c:v>
                </c:pt>
                <c:pt idx="124">
                  <c:v>3032996.162505464</c:v>
                </c:pt>
                <c:pt idx="125">
                  <c:v>3023199.480051789</c:v>
                </c:pt>
                <c:pt idx="126">
                  <c:v>3013131.765144942</c:v>
                </c:pt>
                <c:pt idx="127">
                  <c:v>3009244.551640087</c:v>
                </c:pt>
                <c:pt idx="128">
                  <c:v>3009490.460746302</c:v>
                </c:pt>
                <c:pt idx="129">
                  <c:v>2999475.044562784</c:v>
                </c:pt>
                <c:pt idx="130">
                  <c:v>2989248.651717287</c:v>
                </c:pt>
                <c:pt idx="131">
                  <c:v>2985152.504067334</c:v>
                </c:pt>
                <c:pt idx="132">
                  <c:v>2985324.493923462</c:v>
                </c:pt>
                <c:pt idx="133">
                  <c:v>2975700.848182899</c:v>
                </c:pt>
                <c:pt idx="134">
                  <c:v>2965999.719594757</c:v>
                </c:pt>
                <c:pt idx="135">
                  <c:v>2962080.213227655</c:v>
                </c:pt>
                <c:pt idx="136">
                  <c:v>2962180.921936118</c:v>
                </c:pt>
                <c:pt idx="137">
                  <c:v>2953529.036148395</c:v>
                </c:pt>
                <c:pt idx="138">
                  <c:v>2944940.975342622</c:v>
                </c:pt>
                <c:pt idx="139">
                  <c:v>2941472.919974136</c:v>
                </c:pt>
                <c:pt idx="140">
                  <c:v>2941511.411993652</c:v>
                </c:pt>
                <c:pt idx="141">
                  <c:v>2934216.264281448</c:v>
                </c:pt>
                <c:pt idx="142">
                  <c:v>2927044.24952479</c:v>
                </c:pt>
                <c:pt idx="143">
                  <c:v>2926936.989214565</c:v>
                </c:pt>
                <c:pt idx="144">
                  <c:v>2917943.157994777</c:v>
                </c:pt>
                <c:pt idx="145">
                  <c:v>2909002.604850197</c:v>
                </c:pt>
                <c:pt idx="146">
                  <c:v>2900469.405896373</c:v>
                </c:pt>
                <c:pt idx="147">
                  <c:v>2893169.357510813</c:v>
                </c:pt>
                <c:pt idx="148">
                  <c:v>2884804.207501612</c:v>
                </c:pt>
                <c:pt idx="149">
                  <c:v>2880561.100260108</c:v>
                </c:pt>
                <c:pt idx="150">
                  <c:v>2880535.344599459</c:v>
                </c:pt>
                <c:pt idx="151">
                  <c:v>2871693.611459779</c:v>
                </c:pt>
                <c:pt idx="152">
                  <c:v>2866396.320302342</c:v>
                </c:pt>
                <c:pt idx="153">
                  <c:v>2864251.06487201</c:v>
                </c:pt>
                <c:pt idx="154">
                  <c:v>2863745.745866599</c:v>
                </c:pt>
                <c:pt idx="155">
                  <c:v>2858799.300193669</c:v>
                </c:pt>
                <c:pt idx="156">
                  <c:v>2857407.626819577</c:v>
                </c:pt>
                <c:pt idx="157">
                  <c:v>2857174.474839071</c:v>
                </c:pt>
                <c:pt idx="158">
                  <c:v>2849205.845871279</c:v>
                </c:pt>
                <c:pt idx="159">
                  <c:v>2844299.383331283</c:v>
                </c:pt>
                <c:pt idx="160">
                  <c:v>2843699.248198973</c:v>
                </c:pt>
                <c:pt idx="161">
                  <c:v>2842039.81125662</c:v>
                </c:pt>
                <c:pt idx="162">
                  <c:v>2841434.531338281</c:v>
                </c:pt>
                <c:pt idx="163">
                  <c:v>2834792.577355553</c:v>
                </c:pt>
                <c:pt idx="164">
                  <c:v>2830020.200220927</c:v>
                </c:pt>
                <c:pt idx="165">
                  <c:v>2829712.527785101</c:v>
                </c:pt>
                <c:pt idx="166">
                  <c:v>2822980.092305772</c:v>
                </c:pt>
                <c:pt idx="167">
                  <c:v>2818498.584671586</c:v>
                </c:pt>
                <c:pt idx="168">
                  <c:v>2816655.291045835</c:v>
                </c:pt>
                <c:pt idx="169">
                  <c:v>2816344.882114206</c:v>
                </c:pt>
                <c:pt idx="170">
                  <c:v>2808993.818786065</c:v>
                </c:pt>
                <c:pt idx="171">
                  <c:v>2805451.359164748</c:v>
                </c:pt>
                <c:pt idx="172">
                  <c:v>2805936.519202988</c:v>
                </c:pt>
                <c:pt idx="173">
                  <c:v>2804248.7883188</c:v>
                </c:pt>
                <c:pt idx="174">
                  <c:v>2803687.246593522</c:v>
                </c:pt>
                <c:pt idx="175">
                  <c:v>2798800.398272092</c:v>
                </c:pt>
                <c:pt idx="176">
                  <c:v>2793746.855847497</c:v>
                </c:pt>
                <c:pt idx="177">
                  <c:v>2794022.733919246</c:v>
                </c:pt>
                <c:pt idx="178">
                  <c:v>2789600.109241874</c:v>
                </c:pt>
                <c:pt idx="179">
                  <c:v>2786496.211628327</c:v>
                </c:pt>
                <c:pt idx="180">
                  <c:v>2783223.202818875</c:v>
                </c:pt>
                <c:pt idx="181">
                  <c:v>2782975.375474351</c:v>
                </c:pt>
                <c:pt idx="182">
                  <c:v>2773495.800074056</c:v>
                </c:pt>
                <c:pt idx="183">
                  <c:v>2769362.991732789</c:v>
                </c:pt>
                <c:pt idx="184">
                  <c:v>2764575.78149806</c:v>
                </c:pt>
                <c:pt idx="185">
                  <c:v>2762095.528261663</c:v>
                </c:pt>
                <c:pt idx="186">
                  <c:v>2762163.52844135</c:v>
                </c:pt>
                <c:pt idx="187">
                  <c:v>2757910.105460259</c:v>
                </c:pt>
                <c:pt idx="188">
                  <c:v>2754578.326463298</c:v>
                </c:pt>
                <c:pt idx="189">
                  <c:v>2753690.761962653</c:v>
                </c:pt>
                <c:pt idx="190">
                  <c:v>2753935.476154758</c:v>
                </c:pt>
                <c:pt idx="191">
                  <c:v>2749858.575197126</c:v>
                </c:pt>
                <c:pt idx="192">
                  <c:v>2746256.51847547</c:v>
                </c:pt>
                <c:pt idx="193">
                  <c:v>2742606.130763338</c:v>
                </c:pt>
                <c:pt idx="194">
                  <c:v>2738408.217667008</c:v>
                </c:pt>
                <c:pt idx="195">
                  <c:v>2735813.366923737</c:v>
                </c:pt>
                <c:pt idx="196">
                  <c:v>2735485.800751317</c:v>
                </c:pt>
                <c:pt idx="197">
                  <c:v>2733099.341545404</c:v>
                </c:pt>
                <c:pt idx="198">
                  <c:v>2733321.634585185</c:v>
                </c:pt>
                <c:pt idx="199">
                  <c:v>2727327.1226001</c:v>
                </c:pt>
                <c:pt idx="200">
                  <c:v>2724670.511439531</c:v>
                </c:pt>
                <c:pt idx="201">
                  <c:v>2724478.950197909</c:v>
                </c:pt>
                <c:pt idx="202">
                  <c:v>2719739.803270546</c:v>
                </c:pt>
                <c:pt idx="203">
                  <c:v>2715272.579021287</c:v>
                </c:pt>
                <c:pt idx="204">
                  <c:v>2713788.279952299</c:v>
                </c:pt>
                <c:pt idx="205">
                  <c:v>2713576.071572023</c:v>
                </c:pt>
                <c:pt idx="206">
                  <c:v>2707915.950138604</c:v>
                </c:pt>
                <c:pt idx="207">
                  <c:v>2703041.547187187</c:v>
                </c:pt>
                <c:pt idx="208">
                  <c:v>2701260.240018555</c:v>
                </c:pt>
                <c:pt idx="209">
                  <c:v>2701157.212690273</c:v>
                </c:pt>
                <c:pt idx="210">
                  <c:v>2701329.471019455</c:v>
                </c:pt>
                <c:pt idx="211">
                  <c:v>2701317.29127499</c:v>
                </c:pt>
                <c:pt idx="212">
                  <c:v>2698110.045468558</c:v>
                </c:pt>
                <c:pt idx="213">
                  <c:v>2696492.731908302</c:v>
                </c:pt>
                <c:pt idx="214">
                  <c:v>2696619.821867298</c:v>
                </c:pt>
                <c:pt idx="215">
                  <c:v>2692721.077727024</c:v>
                </c:pt>
                <c:pt idx="216">
                  <c:v>2690991.427352292</c:v>
                </c:pt>
                <c:pt idx="217">
                  <c:v>2691080.151432845</c:v>
                </c:pt>
                <c:pt idx="218">
                  <c:v>2685735.802326112</c:v>
                </c:pt>
                <c:pt idx="219">
                  <c:v>2682161.431828444</c:v>
                </c:pt>
                <c:pt idx="220">
                  <c:v>2677739.768367603</c:v>
                </c:pt>
                <c:pt idx="221">
                  <c:v>2675326.111990426</c:v>
                </c:pt>
                <c:pt idx="222">
                  <c:v>2675255.123036556</c:v>
                </c:pt>
                <c:pt idx="223">
                  <c:v>2670513.505364575</c:v>
                </c:pt>
                <c:pt idx="224">
                  <c:v>2667230.740359202</c:v>
                </c:pt>
                <c:pt idx="225">
                  <c:v>2666062.48072869</c:v>
                </c:pt>
                <c:pt idx="226">
                  <c:v>2666075.432326938</c:v>
                </c:pt>
                <c:pt idx="227">
                  <c:v>2665049.012497406</c:v>
                </c:pt>
                <c:pt idx="228">
                  <c:v>2664893.507290991</c:v>
                </c:pt>
                <c:pt idx="229">
                  <c:v>2661054.222314585</c:v>
                </c:pt>
                <c:pt idx="230">
                  <c:v>2656814.99364861</c:v>
                </c:pt>
                <c:pt idx="231">
                  <c:v>2654479.037923805</c:v>
                </c:pt>
                <c:pt idx="232">
                  <c:v>2654271.522346104</c:v>
                </c:pt>
                <c:pt idx="233">
                  <c:v>2652899.718258354</c:v>
                </c:pt>
                <c:pt idx="234">
                  <c:v>2652792.728494381</c:v>
                </c:pt>
                <c:pt idx="235">
                  <c:v>2648358.17638737</c:v>
                </c:pt>
                <c:pt idx="236">
                  <c:v>2646033.94665679</c:v>
                </c:pt>
                <c:pt idx="237">
                  <c:v>2646174.714816799</c:v>
                </c:pt>
                <c:pt idx="238">
                  <c:v>2642109.963329305</c:v>
                </c:pt>
                <c:pt idx="239">
                  <c:v>2639126.575014868</c:v>
                </c:pt>
                <c:pt idx="240">
                  <c:v>2637409.093367466</c:v>
                </c:pt>
                <c:pt idx="241">
                  <c:v>2637513.757928459</c:v>
                </c:pt>
                <c:pt idx="242">
                  <c:v>2633615.222611842</c:v>
                </c:pt>
                <c:pt idx="243">
                  <c:v>2632980.326151944</c:v>
                </c:pt>
                <c:pt idx="244">
                  <c:v>2631640.38158642</c:v>
                </c:pt>
                <c:pt idx="245">
                  <c:v>2631767.532461861</c:v>
                </c:pt>
                <c:pt idx="246">
                  <c:v>2630235.624685717</c:v>
                </c:pt>
                <c:pt idx="247">
                  <c:v>2630129.001060382</c:v>
                </c:pt>
                <c:pt idx="248">
                  <c:v>2626773.417510252</c:v>
                </c:pt>
                <c:pt idx="249">
                  <c:v>2625961.941035046</c:v>
                </c:pt>
                <c:pt idx="250">
                  <c:v>2626132.759946221</c:v>
                </c:pt>
                <c:pt idx="251">
                  <c:v>2624218.580963569</c:v>
                </c:pt>
                <c:pt idx="252">
                  <c:v>2623084.924342561</c:v>
                </c:pt>
                <c:pt idx="253">
                  <c:v>2623076.317173105</c:v>
                </c:pt>
                <c:pt idx="254">
                  <c:v>2617783.192042522</c:v>
                </c:pt>
                <c:pt idx="255">
                  <c:v>2615063.56576307</c:v>
                </c:pt>
                <c:pt idx="256">
                  <c:v>2612022.569509568</c:v>
                </c:pt>
                <c:pt idx="257">
                  <c:v>2610493.56993534</c:v>
                </c:pt>
                <c:pt idx="258">
                  <c:v>2610672.803219949</c:v>
                </c:pt>
                <c:pt idx="259">
                  <c:v>2607813.711791891</c:v>
                </c:pt>
                <c:pt idx="260">
                  <c:v>2605775.676586441</c:v>
                </c:pt>
                <c:pt idx="261">
                  <c:v>2604795.762845263</c:v>
                </c:pt>
                <c:pt idx="262">
                  <c:v>2604807.154396158</c:v>
                </c:pt>
                <c:pt idx="263">
                  <c:v>2604676.166287899</c:v>
                </c:pt>
                <c:pt idx="264">
                  <c:v>2604768.043543645</c:v>
                </c:pt>
                <c:pt idx="265">
                  <c:v>2601701.617855994</c:v>
                </c:pt>
                <c:pt idx="266">
                  <c:v>2598507.36109626</c:v>
                </c:pt>
                <c:pt idx="267">
                  <c:v>2596908.525441559</c:v>
                </c:pt>
                <c:pt idx="268">
                  <c:v>2597048.094371713</c:v>
                </c:pt>
                <c:pt idx="269">
                  <c:v>2595602.198974373</c:v>
                </c:pt>
                <c:pt idx="270">
                  <c:v>2595701.787035015</c:v>
                </c:pt>
                <c:pt idx="271">
                  <c:v>2592046.439523742</c:v>
                </c:pt>
                <c:pt idx="272">
                  <c:v>2590337.813957572</c:v>
                </c:pt>
                <c:pt idx="273">
                  <c:v>2590310.267202124</c:v>
                </c:pt>
                <c:pt idx="274">
                  <c:v>2587237.455134713</c:v>
                </c:pt>
                <c:pt idx="275">
                  <c:v>2584449.136258261</c:v>
                </c:pt>
                <c:pt idx="276">
                  <c:v>2583076.121027786</c:v>
                </c:pt>
                <c:pt idx="277">
                  <c:v>2583149.247560506</c:v>
                </c:pt>
                <c:pt idx="278">
                  <c:v>2579488.656649378</c:v>
                </c:pt>
                <c:pt idx="279">
                  <c:v>2576364.104822667</c:v>
                </c:pt>
                <c:pt idx="280">
                  <c:v>2576330.279358116</c:v>
                </c:pt>
                <c:pt idx="281">
                  <c:v>2575270.571395549</c:v>
                </c:pt>
                <c:pt idx="282">
                  <c:v>2575425.230309551</c:v>
                </c:pt>
                <c:pt idx="283">
                  <c:v>2574706.58968403</c:v>
                </c:pt>
                <c:pt idx="284">
                  <c:v>2574903.2038455</c:v>
                </c:pt>
                <c:pt idx="285">
                  <c:v>2573184.638783875</c:v>
                </c:pt>
                <c:pt idx="286">
                  <c:v>2572531.846549379</c:v>
                </c:pt>
                <c:pt idx="287">
                  <c:v>2572427.461136881</c:v>
                </c:pt>
                <c:pt idx="288">
                  <c:v>2570371.571074689</c:v>
                </c:pt>
                <c:pt idx="289">
                  <c:v>2570493.706567349</c:v>
                </c:pt>
                <c:pt idx="290">
                  <c:v>2567562.4209606</c:v>
                </c:pt>
                <c:pt idx="291">
                  <c:v>2565743.022808971</c:v>
                </c:pt>
                <c:pt idx="292">
                  <c:v>2563269.486791187</c:v>
                </c:pt>
                <c:pt idx="293">
                  <c:v>2561890.099312184</c:v>
                </c:pt>
                <c:pt idx="294">
                  <c:v>2561783.154374513</c:v>
                </c:pt>
                <c:pt idx="295">
                  <c:v>2559137.130189252</c:v>
                </c:pt>
                <c:pt idx="296">
                  <c:v>2557209.372820928</c:v>
                </c:pt>
                <c:pt idx="297">
                  <c:v>2557283.369971633</c:v>
                </c:pt>
                <c:pt idx="298">
                  <c:v>2556685.352151522</c:v>
                </c:pt>
                <c:pt idx="299">
                  <c:v>2556636.910419883</c:v>
                </c:pt>
                <c:pt idx="300">
                  <c:v>2556249.800298714</c:v>
                </c:pt>
                <c:pt idx="301">
                  <c:v>2556170.926889532</c:v>
                </c:pt>
                <c:pt idx="302">
                  <c:v>2552936.087458658</c:v>
                </c:pt>
                <c:pt idx="303">
                  <c:v>2551578.786752057</c:v>
                </c:pt>
                <c:pt idx="304">
                  <c:v>2551594.084536325</c:v>
                </c:pt>
                <c:pt idx="305">
                  <c:v>2550642.276926978</c:v>
                </c:pt>
                <c:pt idx="306">
                  <c:v>2550620.519859437</c:v>
                </c:pt>
                <c:pt idx="307">
                  <c:v>2547852.463887013</c:v>
                </c:pt>
                <c:pt idx="308">
                  <c:v>2546437.781333863</c:v>
                </c:pt>
                <c:pt idx="309">
                  <c:v>2546521.109521826</c:v>
                </c:pt>
                <c:pt idx="310">
                  <c:v>2543913.481799173</c:v>
                </c:pt>
                <c:pt idx="311">
                  <c:v>2542102.960947556</c:v>
                </c:pt>
                <c:pt idx="312">
                  <c:v>2541295.19801148</c:v>
                </c:pt>
                <c:pt idx="313">
                  <c:v>2541267.605881056</c:v>
                </c:pt>
                <c:pt idx="314">
                  <c:v>2538861.6966886</c:v>
                </c:pt>
                <c:pt idx="315">
                  <c:v>2539147.965549896</c:v>
                </c:pt>
                <c:pt idx="316">
                  <c:v>2539308.169839454</c:v>
                </c:pt>
                <c:pt idx="317">
                  <c:v>2538842.43914125</c:v>
                </c:pt>
                <c:pt idx="318">
                  <c:v>2538999.198805858</c:v>
                </c:pt>
                <c:pt idx="319">
                  <c:v>2538255.81220228</c:v>
                </c:pt>
                <c:pt idx="320">
                  <c:v>2538355.192701529</c:v>
                </c:pt>
                <c:pt idx="321">
                  <c:v>2536336.956234715</c:v>
                </c:pt>
                <c:pt idx="322">
                  <c:v>2536448.478170349</c:v>
                </c:pt>
                <c:pt idx="323">
                  <c:v>2535888.956490794</c:v>
                </c:pt>
                <c:pt idx="324">
                  <c:v>2535795.566222497</c:v>
                </c:pt>
                <c:pt idx="325">
                  <c:v>2535361.981070139</c:v>
                </c:pt>
                <c:pt idx="326">
                  <c:v>2535264.79679471</c:v>
                </c:pt>
                <c:pt idx="327">
                  <c:v>2531935.795732975</c:v>
                </c:pt>
                <c:pt idx="328">
                  <c:v>2530069.202348771</c:v>
                </c:pt>
                <c:pt idx="329">
                  <c:v>2529300.756984699</c:v>
                </c:pt>
                <c:pt idx="330">
                  <c:v>2529029.358562087</c:v>
                </c:pt>
                <c:pt idx="331">
                  <c:v>2527535.552192067</c:v>
                </c:pt>
                <c:pt idx="332">
                  <c:v>2526680.09901986</c:v>
                </c:pt>
                <c:pt idx="333">
                  <c:v>2526670.933166008</c:v>
                </c:pt>
                <c:pt idx="334">
                  <c:v>2525604.288914626</c:v>
                </c:pt>
                <c:pt idx="335">
                  <c:v>2525561.730936642</c:v>
                </c:pt>
                <c:pt idx="336">
                  <c:v>2524363.32389124</c:v>
                </c:pt>
                <c:pt idx="337">
                  <c:v>2524441.592632423</c:v>
                </c:pt>
                <c:pt idx="338">
                  <c:v>2523166.504487769</c:v>
                </c:pt>
                <c:pt idx="339">
                  <c:v>2522598.2641678</c:v>
                </c:pt>
                <c:pt idx="340">
                  <c:v>2522375.798421264</c:v>
                </c:pt>
                <c:pt idx="341">
                  <c:v>2522435.367710593</c:v>
                </c:pt>
                <c:pt idx="342">
                  <c:v>2522448.72094214</c:v>
                </c:pt>
                <c:pt idx="343">
                  <c:v>2520867.121733446</c:v>
                </c:pt>
                <c:pt idx="344">
                  <c:v>2520305.80111872</c:v>
                </c:pt>
                <c:pt idx="345">
                  <c:v>2520325.205585997</c:v>
                </c:pt>
                <c:pt idx="346">
                  <c:v>2519242.012692537</c:v>
                </c:pt>
                <c:pt idx="347">
                  <c:v>2518099.172446514</c:v>
                </c:pt>
                <c:pt idx="348">
                  <c:v>2518255.001382743</c:v>
                </c:pt>
                <c:pt idx="349">
                  <c:v>2517288.539938581</c:v>
                </c:pt>
                <c:pt idx="350">
                  <c:v>2518056.271917599</c:v>
                </c:pt>
                <c:pt idx="351">
                  <c:v>2515302.726158697</c:v>
                </c:pt>
                <c:pt idx="352">
                  <c:v>2515218.178817292</c:v>
                </c:pt>
                <c:pt idx="353">
                  <c:v>2515483.937975595</c:v>
                </c:pt>
                <c:pt idx="354">
                  <c:v>2515849.472799397</c:v>
                </c:pt>
                <c:pt idx="355">
                  <c:v>2516031.338086836</c:v>
                </c:pt>
                <c:pt idx="356">
                  <c:v>2515128.461190225</c:v>
                </c:pt>
                <c:pt idx="357">
                  <c:v>2515949.053722535</c:v>
                </c:pt>
                <c:pt idx="358">
                  <c:v>2515519.027389349</c:v>
                </c:pt>
                <c:pt idx="359">
                  <c:v>2515616.898045814</c:v>
                </c:pt>
                <c:pt idx="360">
                  <c:v>2515492.16914288</c:v>
                </c:pt>
                <c:pt idx="361">
                  <c:v>2515293.323742559</c:v>
                </c:pt>
                <c:pt idx="362">
                  <c:v>2514943.512763083</c:v>
                </c:pt>
                <c:pt idx="363">
                  <c:v>2515651.253305818</c:v>
                </c:pt>
                <c:pt idx="364">
                  <c:v>2514072.557936207</c:v>
                </c:pt>
                <c:pt idx="365">
                  <c:v>2515293.018899327</c:v>
                </c:pt>
                <c:pt idx="366">
                  <c:v>2515124.380453997</c:v>
                </c:pt>
                <c:pt idx="367">
                  <c:v>2515157.009413412</c:v>
                </c:pt>
                <c:pt idx="368">
                  <c:v>2514754.454692279</c:v>
                </c:pt>
                <c:pt idx="369">
                  <c:v>2514707.438480884</c:v>
                </c:pt>
                <c:pt idx="370">
                  <c:v>2514899.383733709</c:v>
                </c:pt>
                <c:pt idx="371">
                  <c:v>2514654.912796011</c:v>
                </c:pt>
                <c:pt idx="372">
                  <c:v>2514588.465941105</c:v>
                </c:pt>
                <c:pt idx="373">
                  <c:v>2514458.947033489</c:v>
                </c:pt>
                <c:pt idx="374">
                  <c:v>2513867.322226651</c:v>
                </c:pt>
                <c:pt idx="375">
                  <c:v>2514669.971380852</c:v>
                </c:pt>
                <c:pt idx="376">
                  <c:v>2514299.439357608</c:v>
                </c:pt>
                <c:pt idx="377">
                  <c:v>2514494.358220032</c:v>
                </c:pt>
                <c:pt idx="378">
                  <c:v>2514129.929212115</c:v>
                </c:pt>
                <c:pt idx="379">
                  <c:v>2514517.971105312</c:v>
                </c:pt>
                <c:pt idx="380">
                  <c:v>2514457.214617061</c:v>
                </c:pt>
                <c:pt idx="381">
                  <c:v>2514547.505898209</c:v>
                </c:pt>
                <c:pt idx="382">
                  <c:v>2514090.124482941</c:v>
                </c:pt>
                <c:pt idx="383">
                  <c:v>2514233.643992709</c:v>
                </c:pt>
                <c:pt idx="384">
                  <c:v>2514718.444086512</c:v>
                </c:pt>
                <c:pt idx="385">
                  <c:v>2514257.430545892</c:v>
                </c:pt>
                <c:pt idx="386">
                  <c:v>2513552.959971666</c:v>
                </c:pt>
                <c:pt idx="387">
                  <c:v>2515284.08674561</c:v>
                </c:pt>
                <c:pt idx="388">
                  <c:v>2513630.447103091</c:v>
                </c:pt>
                <c:pt idx="389">
                  <c:v>2514926.497942228</c:v>
                </c:pt>
                <c:pt idx="390">
                  <c:v>2516754.285323196</c:v>
                </c:pt>
                <c:pt idx="391">
                  <c:v>2514638.160688671</c:v>
                </c:pt>
                <c:pt idx="392">
                  <c:v>2514010.513767969</c:v>
                </c:pt>
                <c:pt idx="393">
                  <c:v>2513805.405296363</c:v>
                </c:pt>
                <c:pt idx="394">
                  <c:v>2512406.321292834</c:v>
                </c:pt>
                <c:pt idx="395">
                  <c:v>2514052.588841805</c:v>
                </c:pt>
                <c:pt idx="396">
                  <c:v>2513835.319623058</c:v>
                </c:pt>
                <c:pt idx="397">
                  <c:v>2513804.588799865</c:v>
                </c:pt>
                <c:pt idx="398">
                  <c:v>2513654.115150645</c:v>
                </c:pt>
                <c:pt idx="399">
                  <c:v>2514328.276085392</c:v>
                </c:pt>
                <c:pt idx="400">
                  <c:v>2512623.013847277</c:v>
                </c:pt>
                <c:pt idx="401">
                  <c:v>2513577.200178236</c:v>
                </c:pt>
                <c:pt idx="402">
                  <c:v>2513923.973522833</c:v>
                </c:pt>
                <c:pt idx="403">
                  <c:v>2513525.135408632</c:v>
                </c:pt>
                <c:pt idx="404">
                  <c:v>2513917.797726803</c:v>
                </c:pt>
                <c:pt idx="405">
                  <c:v>2513966.920753793</c:v>
                </c:pt>
                <c:pt idx="406">
                  <c:v>2513981.356877417</c:v>
                </c:pt>
                <c:pt idx="407">
                  <c:v>2514160.001922917</c:v>
                </c:pt>
                <c:pt idx="408">
                  <c:v>2513963.295398088</c:v>
                </c:pt>
                <c:pt idx="409">
                  <c:v>2513958.07136173</c:v>
                </c:pt>
                <c:pt idx="410">
                  <c:v>2514294.237643777</c:v>
                </c:pt>
                <c:pt idx="411">
                  <c:v>2514419.152810467</c:v>
                </c:pt>
                <c:pt idx="412">
                  <c:v>2514580.385628333</c:v>
                </c:pt>
                <c:pt idx="413">
                  <c:v>2514089.1095981</c:v>
                </c:pt>
                <c:pt idx="414">
                  <c:v>2514002.017170828</c:v>
                </c:pt>
                <c:pt idx="415">
                  <c:v>2513544.846038541</c:v>
                </c:pt>
                <c:pt idx="416">
                  <c:v>2513467.31927329</c:v>
                </c:pt>
                <c:pt idx="417">
                  <c:v>2512989.426040419</c:v>
                </c:pt>
                <c:pt idx="418">
                  <c:v>2513214.337722336</c:v>
                </c:pt>
                <c:pt idx="419">
                  <c:v>2512214.497201669</c:v>
                </c:pt>
                <c:pt idx="420">
                  <c:v>2512122.726701829</c:v>
                </c:pt>
                <c:pt idx="421">
                  <c:v>2511872.074993323</c:v>
                </c:pt>
                <c:pt idx="422">
                  <c:v>2511801.202169396</c:v>
                </c:pt>
                <c:pt idx="423">
                  <c:v>2511229.340718587</c:v>
                </c:pt>
                <c:pt idx="424">
                  <c:v>2511220.670658563</c:v>
                </c:pt>
                <c:pt idx="425">
                  <c:v>2511105.835836606</c:v>
                </c:pt>
                <c:pt idx="426">
                  <c:v>2511036.797372672</c:v>
                </c:pt>
                <c:pt idx="427">
                  <c:v>2511255.685325011</c:v>
                </c:pt>
                <c:pt idx="428">
                  <c:v>2511331.384908831</c:v>
                </c:pt>
                <c:pt idx="429">
                  <c:v>2511047.226131982</c:v>
                </c:pt>
                <c:pt idx="430">
                  <c:v>2511051.166680156</c:v>
                </c:pt>
                <c:pt idx="431">
                  <c:v>2511331.027287604</c:v>
                </c:pt>
                <c:pt idx="432">
                  <c:v>2510798.84027831</c:v>
                </c:pt>
                <c:pt idx="433">
                  <c:v>2511060.36573353</c:v>
                </c:pt>
                <c:pt idx="434">
                  <c:v>2511121.616813181</c:v>
                </c:pt>
                <c:pt idx="435">
                  <c:v>2511724.471325297</c:v>
                </c:pt>
                <c:pt idx="436">
                  <c:v>2511636.56536755</c:v>
                </c:pt>
                <c:pt idx="437">
                  <c:v>2511822.631483083</c:v>
                </c:pt>
                <c:pt idx="438">
                  <c:v>2511663.417544161</c:v>
                </c:pt>
                <c:pt idx="439">
                  <c:v>2511692.464521976</c:v>
                </c:pt>
                <c:pt idx="440">
                  <c:v>2511799.527853453</c:v>
                </c:pt>
                <c:pt idx="441">
                  <c:v>2511593.031803336</c:v>
                </c:pt>
                <c:pt idx="442">
                  <c:v>2511498.677289134</c:v>
                </c:pt>
                <c:pt idx="443">
                  <c:v>2511493.549025777</c:v>
                </c:pt>
                <c:pt idx="444">
                  <c:v>2511483.474823983</c:v>
                </c:pt>
                <c:pt idx="445">
                  <c:v>2511337.395589205</c:v>
                </c:pt>
                <c:pt idx="446">
                  <c:v>2511660.191923758</c:v>
                </c:pt>
                <c:pt idx="447">
                  <c:v>2511741.395182505</c:v>
                </c:pt>
                <c:pt idx="448">
                  <c:v>2511275.236762017</c:v>
                </c:pt>
                <c:pt idx="449">
                  <c:v>2511577.338249185</c:v>
                </c:pt>
                <c:pt idx="450">
                  <c:v>2511062.250544585</c:v>
                </c:pt>
                <c:pt idx="451">
                  <c:v>2511337.485107272</c:v>
                </c:pt>
                <c:pt idx="452">
                  <c:v>2511047.474920106</c:v>
                </c:pt>
                <c:pt idx="453">
                  <c:v>2511140.45194722</c:v>
                </c:pt>
                <c:pt idx="454">
                  <c:v>2511110.226956259</c:v>
                </c:pt>
                <c:pt idx="455">
                  <c:v>2511341.837204223</c:v>
                </c:pt>
                <c:pt idx="456">
                  <c:v>2511411.341608567</c:v>
                </c:pt>
                <c:pt idx="457">
                  <c:v>2512145.473364282</c:v>
                </c:pt>
                <c:pt idx="458">
                  <c:v>2511452.730658561</c:v>
                </c:pt>
                <c:pt idx="459">
                  <c:v>2511246.23114155</c:v>
                </c:pt>
                <c:pt idx="460">
                  <c:v>2511376.143805174</c:v>
                </c:pt>
                <c:pt idx="461">
                  <c:v>2511207.414016264</c:v>
                </c:pt>
                <c:pt idx="462">
                  <c:v>2511372.161266566</c:v>
                </c:pt>
                <c:pt idx="463">
                  <c:v>2511708.334149729</c:v>
                </c:pt>
                <c:pt idx="464">
                  <c:v>2511417.43162378</c:v>
                </c:pt>
                <c:pt idx="465">
                  <c:v>2510652.237197896</c:v>
                </c:pt>
                <c:pt idx="466">
                  <c:v>2511540.675627021</c:v>
                </c:pt>
                <c:pt idx="467">
                  <c:v>2511023.126136636</c:v>
                </c:pt>
                <c:pt idx="468">
                  <c:v>2511397.790965926</c:v>
                </c:pt>
                <c:pt idx="469">
                  <c:v>2511050.71192241</c:v>
                </c:pt>
                <c:pt idx="470">
                  <c:v>2511307.107480818</c:v>
                </c:pt>
                <c:pt idx="471">
                  <c:v>2510904.887773466</c:v>
                </c:pt>
                <c:pt idx="472">
                  <c:v>2511333.468576495</c:v>
                </c:pt>
                <c:pt idx="473">
                  <c:v>2511307.582535106</c:v>
                </c:pt>
                <c:pt idx="474">
                  <c:v>2511466.785729154</c:v>
                </c:pt>
                <c:pt idx="475">
                  <c:v>2511627.568181419</c:v>
                </c:pt>
                <c:pt idx="476">
                  <c:v>2511257.071169567</c:v>
                </c:pt>
                <c:pt idx="477">
                  <c:v>2511169.139028977</c:v>
                </c:pt>
                <c:pt idx="478">
                  <c:v>2511378.667131466</c:v>
                </c:pt>
                <c:pt idx="479">
                  <c:v>2511385.638871222</c:v>
                </c:pt>
                <c:pt idx="480">
                  <c:v>2511464.194983477</c:v>
                </c:pt>
                <c:pt idx="481">
                  <c:v>2511391.380063946</c:v>
                </c:pt>
                <c:pt idx="482">
                  <c:v>2511809.543720827</c:v>
                </c:pt>
                <c:pt idx="483">
                  <c:v>2511437.85800727</c:v>
                </c:pt>
                <c:pt idx="484">
                  <c:v>2511489.488668664</c:v>
                </c:pt>
                <c:pt idx="485">
                  <c:v>2511355.477078471</c:v>
                </c:pt>
                <c:pt idx="486">
                  <c:v>2511498.811565404</c:v>
                </c:pt>
                <c:pt idx="487">
                  <c:v>2511524.664497135</c:v>
                </c:pt>
                <c:pt idx="488">
                  <c:v>2511523.110286843</c:v>
                </c:pt>
                <c:pt idx="489">
                  <c:v>2511612.794314572</c:v>
                </c:pt>
                <c:pt idx="490">
                  <c:v>2511411.980150028</c:v>
                </c:pt>
                <c:pt idx="491">
                  <c:v>2511548.732462411</c:v>
                </c:pt>
                <c:pt idx="492">
                  <c:v>2511995.971331545</c:v>
                </c:pt>
                <c:pt idx="493">
                  <c:v>2511566.854306602</c:v>
                </c:pt>
                <c:pt idx="494">
                  <c:v>2511847.960716498</c:v>
                </c:pt>
                <c:pt idx="495">
                  <c:v>2511738.1602732</c:v>
                </c:pt>
                <c:pt idx="496">
                  <c:v>2512019.978398528</c:v>
                </c:pt>
                <c:pt idx="497">
                  <c:v>2511900.663579824</c:v>
                </c:pt>
                <c:pt idx="498">
                  <c:v>2511749.417431965</c:v>
                </c:pt>
                <c:pt idx="499">
                  <c:v>2511904.381987285</c:v>
                </c:pt>
                <c:pt idx="500">
                  <c:v>2511850.576990883</c:v>
                </c:pt>
                <c:pt idx="501">
                  <c:v>2511826.991687443</c:v>
                </c:pt>
                <c:pt idx="502">
                  <c:v>2511810.428248004</c:v>
                </c:pt>
                <c:pt idx="503">
                  <c:v>2511761.959616287</c:v>
                </c:pt>
                <c:pt idx="504">
                  <c:v>2511415.52975359</c:v>
                </c:pt>
                <c:pt idx="505">
                  <c:v>2511303.586340987</c:v>
                </c:pt>
                <c:pt idx="506">
                  <c:v>2511155.112881809</c:v>
                </c:pt>
                <c:pt idx="507">
                  <c:v>2511250.782820041</c:v>
                </c:pt>
                <c:pt idx="508">
                  <c:v>2511267.5708317</c:v>
                </c:pt>
                <c:pt idx="509">
                  <c:v>2511209.987510439</c:v>
                </c:pt>
                <c:pt idx="510">
                  <c:v>2510920.142039358</c:v>
                </c:pt>
                <c:pt idx="511">
                  <c:v>2511178.943121658</c:v>
                </c:pt>
                <c:pt idx="512">
                  <c:v>2511076.707216998</c:v>
                </c:pt>
                <c:pt idx="513">
                  <c:v>2510974.202595677</c:v>
                </c:pt>
                <c:pt idx="514">
                  <c:v>2511252.05911476</c:v>
                </c:pt>
                <c:pt idx="515">
                  <c:v>2511228.02227463</c:v>
                </c:pt>
                <c:pt idx="516">
                  <c:v>2511135.967873779</c:v>
                </c:pt>
                <c:pt idx="517">
                  <c:v>2511054.191682756</c:v>
                </c:pt>
                <c:pt idx="518">
                  <c:v>2511030.11142786</c:v>
                </c:pt>
                <c:pt idx="519">
                  <c:v>2511143.214987041</c:v>
                </c:pt>
                <c:pt idx="520">
                  <c:v>2511214.20917929</c:v>
                </c:pt>
                <c:pt idx="521">
                  <c:v>2511275.430973718</c:v>
                </c:pt>
                <c:pt idx="522">
                  <c:v>2511081.711848408</c:v>
                </c:pt>
                <c:pt idx="523">
                  <c:v>2511304.708889649</c:v>
                </c:pt>
                <c:pt idx="524">
                  <c:v>2511313.658862367</c:v>
                </c:pt>
                <c:pt idx="525">
                  <c:v>2511348.570575803</c:v>
                </c:pt>
                <c:pt idx="526">
                  <c:v>2511466.826428992</c:v>
                </c:pt>
                <c:pt idx="527">
                  <c:v>2511208.998371378</c:v>
                </c:pt>
                <c:pt idx="528">
                  <c:v>2510924.517853841</c:v>
                </c:pt>
                <c:pt idx="529">
                  <c:v>2511240.246927719</c:v>
                </c:pt>
                <c:pt idx="530">
                  <c:v>2511339.339432483</c:v>
                </c:pt>
                <c:pt idx="531">
                  <c:v>2511198.320177712</c:v>
                </c:pt>
                <c:pt idx="532">
                  <c:v>2510904.106971044</c:v>
                </c:pt>
                <c:pt idx="533">
                  <c:v>2510910.700665656</c:v>
                </c:pt>
                <c:pt idx="534">
                  <c:v>2510742.186256133</c:v>
                </c:pt>
                <c:pt idx="535">
                  <c:v>2511027.567815095</c:v>
                </c:pt>
                <c:pt idx="536">
                  <c:v>2510773.994914917</c:v>
                </c:pt>
                <c:pt idx="537">
                  <c:v>2510931.930989678</c:v>
                </c:pt>
                <c:pt idx="538">
                  <c:v>2510964.529738459</c:v>
                </c:pt>
                <c:pt idx="539">
                  <c:v>2510730.428473136</c:v>
                </c:pt>
                <c:pt idx="540">
                  <c:v>2511054.209196663</c:v>
                </c:pt>
                <c:pt idx="541">
                  <c:v>2510970.984318269</c:v>
                </c:pt>
                <c:pt idx="542">
                  <c:v>2510890.08771151</c:v>
                </c:pt>
                <c:pt idx="543">
                  <c:v>2510930.660454086</c:v>
                </c:pt>
                <c:pt idx="544">
                  <c:v>2511177.820951742</c:v>
                </c:pt>
                <c:pt idx="545">
                  <c:v>2510900.523181442</c:v>
                </c:pt>
                <c:pt idx="546">
                  <c:v>2510933.025043796</c:v>
                </c:pt>
                <c:pt idx="547">
                  <c:v>2511035.700484021</c:v>
                </c:pt>
                <c:pt idx="548">
                  <c:v>2510931.772378848</c:v>
                </c:pt>
                <c:pt idx="549">
                  <c:v>2510815.071164142</c:v>
                </c:pt>
                <c:pt idx="550">
                  <c:v>2510818.330949783</c:v>
                </c:pt>
                <c:pt idx="551">
                  <c:v>2510926.996029599</c:v>
                </c:pt>
                <c:pt idx="552">
                  <c:v>2510869.373910915</c:v>
                </c:pt>
                <c:pt idx="553">
                  <c:v>2510834.733857876</c:v>
                </c:pt>
                <c:pt idx="554">
                  <c:v>2510763.466039553</c:v>
                </c:pt>
                <c:pt idx="555">
                  <c:v>2510648.653945167</c:v>
                </c:pt>
                <c:pt idx="556">
                  <c:v>2510794.696381992</c:v>
                </c:pt>
                <c:pt idx="557">
                  <c:v>2510834.690404546</c:v>
                </c:pt>
                <c:pt idx="558">
                  <c:v>2510792.486388954</c:v>
                </c:pt>
                <c:pt idx="559">
                  <c:v>2510623.684950468</c:v>
                </c:pt>
                <c:pt idx="560">
                  <c:v>2510574.923206156</c:v>
                </c:pt>
                <c:pt idx="561">
                  <c:v>2510699.300908949</c:v>
                </c:pt>
                <c:pt idx="562">
                  <c:v>2510596.548082752</c:v>
                </c:pt>
                <c:pt idx="563">
                  <c:v>2510646.237063603</c:v>
                </c:pt>
                <c:pt idx="564">
                  <c:v>2510655.952896134</c:v>
                </c:pt>
                <c:pt idx="565">
                  <c:v>2510640.28687107</c:v>
                </c:pt>
                <c:pt idx="566">
                  <c:v>2510644.313946376</c:v>
                </c:pt>
                <c:pt idx="567">
                  <c:v>2510612.700576209</c:v>
                </c:pt>
                <c:pt idx="568">
                  <c:v>2510708.852012098</c:v>
                </c:pt>
                <c:pt idx="569">
                  <c:v>2510877.562404419</c:v>
                </c:pt>
                <c:pt idx="570">
                  <c:v>2510883.595111114</c:v>
                </c:pt>
                <c:pt idx="571">
                  <c:v>2510795.099483767</c:v>
                </c:pt>
                <c:pt idx="572">
                  <c:v>2510764.212695376</c:v>
                </c:pt>
                <c:pt idx="573">
                  <c:v>2510844.282156251</c:v>
                </c:pt>
                <c:pt idx="574">
                  <c:v>2510887.195498948</c:v>
                </c:pt>
                <c:pt idx="575">
                  <c:v>2510960.170648206</c:v>
                </c:pt>
                <c:pt idx="576">
                  <c:v>2510798.67898829</c:v>
                </c:pt>
                <c:pt idx="577">
                  <c:v>2510836.956578994</c:v>
                </c:pt>
                <c:pt idx="578">
                  <c:v>2510959.068274497</c:v>
                </c:pt>
                <c:pt idx="579">
                  <c:v>2510909.254205855</c:v>
                </c:pt>
                <c:pt idx="580">
                  <c:v>2510936.214387741</c:v>
                </c:pt>
                <c:pt idx="581">
                  <c:v>2510896.14385117</c:v>
                </c:pt>
                <c:pt idx="582">
                  <c:v>2510935.152183698</c:v>
                </c:pt>
                <c:pt idx="583">
                  <c:v>2510833.414998662</c:v>
                </c:pt>
                <c:pt idx="584">
                  <c:v>2510966.418550944</c:v>
                </c:pt>
                <c:pt idx="585">
                  <c:v>2510878.625833043</c:v>
                </c:pt>
                <c:pt idx="586">
                  <c:v>2511042.295811945</c:v>
                </c:pt>
                <c:pt idx="587">
                  <c:v>2510831.372547329</c:v>
                </c:pt>
                <c:pt idx="588">
                  <c:v>2510819.762238373</c:v>
                </c:pt>
                <c:pt idx="589">
                  <c:v>2510948.117922912</c:v>
                </c:pt>
                <c:pt idx="590">
                  <c:v>2510938.610397996</c:v>
                </c:pt>
                <c:pt idx="591">
                  <c:v>2510874.282729621</c:v>
                </c:pt>
                <c:pt idx="592">
                  <c:v>2511001.919575024</c:v>
                </c:pt>
                <c:pt idx="593">
                  <c:v>2511051.977389717</c:v>
                </c:pt>
                <c:pt idx="594">
                  <c:v>2511072.379871424</c:v>
                </c:pt>
                <c:pt idx="595">
                  <c:v>2510950.053766712</c:v>
                </c:pt>
                <c:pt idx="596">
                  <c:v>2510990.197689544</c:v>
                </c:pt>
                <c:pt idx="597">
                  <c:v>2510979.770171604</c:v>
                </c:pt>
                <c:pt idx="598">
                  <c:v>2511038.661105266</c:v>
                </c:pt>
                <c:pt idx="599">
                  <c:v>2510889.488637049</c:v>
                </c:pt>
                <c:pt idx="600">
                  <c:v>2510988.15648224</c:v>
                </c:pt>
                <c:pt idx="601">
                  <c:v>2510990.378114044</c:v>
                </c:pt>
                <c:pt idx="602">
                  <c:v>2510951.775503086</c:v>
                </c:pt>
                <c:pt idx="603">
                  <c:v>2511043.488145122</c:v>
                </c:pt>
                <c:pt idx="604">
                  <c:v>2510936.519005526</c:v>
                </c:pt>
                <c:pt idx="605">
                  <c:v>2510972.986052946</c:v>
                </c:pt>
                <c:pt idx="606">
                  <c:v>2510880.780230468</c:v>
                </c:pt>
                <c:pt idx="607">
                  <c:v>2511041.679934708</c:v>
                </c:pt>
                <c:pt idx="608">
                  <c:v>2511038.88976701</c:v>
                </c:pt>
                <c:pt idx="609">
                  <c:v>2510988.006237539</c:v>
                </c:pt>
                <c:pt idx="610">
                  <c:v>2511044.912505838</c:v>
                </c:pt>
                <c:pt idx="611">
                  <c:v>2510958.174731674</c:v>
                </c:pt>
                <c:pt idx="612">
                  <c:v>2511090.565777065</c:v>
                </c:pt>
                <c:pt idx="613">
                  <c:v>2510927.25946166</c:v>
                </c:pt>
                <c:pt idx="614">
                  <c:v>2510979.42727674</c:v>
                </c:pt>
                <c:pt idx="615">
                  <c:v>2511030.140685274</c:v>
                </c:pt>
                <c:pt idx="616">
                  <c:v>2511010.069258858</c:v>
                </c:pt>
                <c:pt idx="617">
                  <c:v>2511059.567217155</c:v>
                </c:pt>
                <c:pt idx="618">
                  <c:v>2511025.202272972</c:v>
                </c:pt>
                <c:pt idx="619">
                  <c:v>2511088.928733081</c:v>
                </c:pt>
                <c:pt idx="620">
                  <c:v>2511108.142433879</c:v>
                </c:pt>
                <c:pt idx="621">
                  <c:v>2511119.542020561</c:v>
                </c:pt>
                <c:pt idx="622">
                  <c:v>2511093.898925885</c:v>
                </c:pt>
                <c:pt idx="623">
                  <c:v>2511192.797541865</c:v>
                </c:pt>
                <c:pt idx="624">
                  <c:v>2511119.108367461</c:v>
                </c:pt>
                <c:pt idx="625">
                  <c:v>2511065.434803702</c:v>
                </c:pt>
                <c:pt idx="626">
                  <c:v>2511144.600525143</c:v>
                </c:pt>
                <c:pt idx="627">
                  <c:v>2511172.599646774</c:v>
                </c:pt>
                <c:pt idx="628">
                  <c:v>2511172.828861483</c:v>
                </c:pt>
                <c:pt idx="629">
                  <c:v>2511194.20303597</c:v>
                </c:pt>
                <c:pt idx="630">
                  <c:v>2511158.309370568</c:v>
                </c:pt>
                <c:pt idx="631">
                  <c:v>2511197.633995732</c:v>
                </c:pt>
                <c:pt idx="632">
                  <c:v>2511181.059079828</c:v>
                </c:pt>
                <c:pt idx="633">
                  <c:v>2511230.682803956</c:v>
                </c:pt>
                <c:pt idx="634">
                  <c:v>2511204.544140929</c:v>
                </c:pt>
                <c:pt idx="635">
                  <c:v>2511220.473455916</c:v>
                </c:pt>
                <c:pt idx="636">
                  <c:v>2511230.59890134</c:v>
                </c:pt>
                <c:pt idx="637">
                  <c:v>2511220.264152171</c:v>
                </c:pt>
                <c:pt idx="638">
                  <c:v>2511205.425736059</c:v>
                </c:pt>
                <c:pt idx="639">
                  <c:v>2511224.562341889</c:v>
                </c:pt>
                <c:pt idx="640">
                  <c:v>2511263.155810974</c:v>
                </c:pt>
                <c:pt idx="641">
                  <c:v>2511222.340099639</c:v>
                </c:pt>
                <c:pt idx="642">
                  <c:v>2511259.511248354</c:v>
                </c:pt>
                <c:pt idx="643">
                  <c:v>2511287.222753276</c:v>
                </c:pt>
                <c:pt idx="644">
                  <c:v>2511255.653748677</c:v>
                </c:pt>
                <c:pt idx="645">
                  <c:v>2511223.200899024</c:v>
                </c:pt>
                <c:pt idx="646">
                  <c:v>2511276.057008413</c:v>
                </c:pt>
                <c:pt idx="647">
                  <c:v>2511253.03318593</c:v>
                </c:pt>
                <c:pt idx="648">
                  <c:v>2511247.718490128</c:v>
                </c:pt>
                <c:pt idx="649">
                  <c:v>2511336.332452864</c:v>
                </c:pt>
                <c:pt idx="650">
                  <c:v>2511353.089029515</c:v>
                </c:pt>
                <c:pt idx="651">
                  <c:v>2511316.255188362</c:v>
                </c:pt>
                <c:pt idx="652">
                  <c:v>2511316.237373197</c:v>
                </c:pt>
                <c:pt idx="653">
                  <c:v>2511395.288321371</c:v>
                </c:pt>
                <c:pt idx="654">
                  <c:v>2511378.137313128</c:v>
                </c:pt>
                <c:pt idx="655">
                  <c:v>2511323.53916118</c:v>
                </c:pt>
                <c:pt idx="656">
                  <c:v>2511314.752905625</c:v>
                </c:pt>
                <c:pt idx="657">
                  <c:v>2511418.452597733</c:v>
                </c:pt>
                <c:pt idx="658">
                  <c:v>2511367.069355126</c:v>
                </c:pt>
                <c:pt idx="659">
                  <c:v>2511341.388940059</c:v>
                </c:pt>
                <c:pt idx="660">
                  <c:v>2511352.067047508</c:v>
                </c:pt>
                <c:pt idx="661">
                  <c:v>2511398.286338324</c:v>
                </c:pt>
                <c:pt idx="662">
                  <c:v>2511332.23018908</c:v>
                </c:pt>
                <c:pt idx="663">
                  <c:v>2511286.921783576</c:v>
                </c:pt>
                <c:pt idx="664">
                  <c:v>2511361.387429913</c:v>
                </c:pt>
                <c:pt idx="665">
                  <c:v>2511338.51228271</c:v>
                </c:pt>
                <c:pt idx="666">
                  <c:v>2511325.473178041</c:v>
                </c:pt>
                <c:pt idx="667">
                  <c:v>2511240.36627815</c:v>
                </c:pt>
                <c:pt idx="668">
                  <c:v>2511326.345313011</c:v>
                </c:pt>
                <c:pt idx="669">
                  <c:v>2511279.152787517</c:v>
                </c:pt>
                <c:pt idx="670">
                  <c:v>2511304.893388214</c:v>
                </c:pt>
                <c:pt idx="671">
                  <c:v>2511290.516720618</c:v>
                </c:pt>
                <c:pt idx="672">
                  <c:v>2511323.755520453</c:v>
                </c:pt>
                <c:pt idx="673">
                  <c:v>2511398.985343181</c:v>
                </c:pt>
                <c:pt idx="674">
                  <c:v>2511336.825873464</c:v>
                </c:pt>
                <c:pt idx="675">
                  <c:v>2511308.566114016</c:v>
                </c:pt>
                <c:pt idx="676">
                  <c:v>2511326.2179224</c:v>
                </c:pt>
                <c:pt idx="677">
                  <c:v>2511334.227268809</c:v>
                </c:pt>
                <c:pt idx="678">
                  <c:v>2511323.226317468</c:v>
                </c:pt>
                <c:pt idx="679">
                  <c:v>2511334.434857448</c:v>
                </c:pt>
                <c:pt idx="680">
                  <c:v>2511320.388457417</c:v>
                </c:pt>
                <c:pt idx="681">
                  <c:v>2511321.952243277</c:v>
                </c:pt>
                <c:pt idx="682">
                  <c:v>2511342.592859581</c:v>
                </c:pt>
                <c:pt idx="683">
                  <c:v>2511316.321369146</c:v>
                </c:pt>
                <c:pt idx="684">
                  <c:v>2511278.598789516</c:v>
                </c:pt>
                <c:pt idx="685">
                  <c:v>2511340.664965927</c:v>
                </c:pt>
                <c:pt idx="686">
                  <c:v>2511320.766565323</c:v>
                </c:pt>
                <c:pt idx="687">
                  <c:v>2511314.491096025</c:v>
                </c:pt>
                <c:pt idx="688">
                  <c:v>2511357.442928751</c:v>
                </c:pt>
                <c:pt idx="689">
                  <c:v>2511340.491250052</c:v>
                </c:pt>
                <c:pt idx="690">
                  <c:v>2511318.332379607</c:v>
                </c:pt>
                <c:pt idx="691">
                  <c:v>2511312.1052512</c:v>
                </c:pt>
                <c:pt idx="692">
                  <c:v>2511314.102093402</c:v>
                </c:pt>
                <c:pt idx="693">
                  <c:v>2511308.269275693</c:v>
                </c:pt>
                <c:pt idx="694">
                  <c:v>2511318.462812337</c:v>
                </c:pt>
                <c:pt idx="695">
                  <c:v>2511326.307794544</c:v>
                </c:pt>
                <c:pt idx="696">
                  <c:v>2511312.194294267</c:v>
                </c:pt>
                <c:pt idx="697">
                  <c:v>2511264.099544715</c:v>
                </c:pt>
                <c:pt idx="698">
                  <c:v>2511255.803553748</c:v>
                </c:pt>
                <c:pt idx="699">
                  <c:v>2511221.446019827</c:v>
                </c:pt>
                <c:pt idx="700">
                  <c:v>2511224.238847082</c:v>
                </c:pt>
                <c:pt idx="701">
                  <c:v>2511234.096499199</c:v>
                </c:pt>
                <c:pt idx="702">
                  <c:v>2511194.37731978</c:v>
                </c:pt>
                <c:pt idx="703">
                  <c:v>2511227.912976262</c:v>
                </c:pt>
                <c:pt idx="704">
                  <c:v>2511180.286479112</c:v>
                </c:pt>
                <c:pt idx="705">
                  <c:v>2511230.891360568</c:v>
                </c:pt>
                <c:pt idx="706">
                  <c:v>2511248.849655321</c:v>
                </c:pt>
                <c:pt idx="707">
                  <c:v>2511263.981165402</c:v>
                </c:pt>
                <c:pt idx="708">
                  <c:v>2511238.686570871</c:v>
                </c:pt>
                <c:pt idx="709">
                  <c:v>2511238.556147633</c:v>
                </c:pt>
                <c:pt idx="710">
                  <c:v>2511226.632855934</c:v>
                </c:pt>
                <c:pt idx="711">
                  <c:v>2511228.035579512</c:v>
                </c:pt>
                <c:pt idx="712">
                  <c:v>2511232.668313017</c:v>
                </c:pt>
                <c:pt idx="713">
                  <c:v>2511224.384526051</c:v>
                </c:pt>
                <c:pt idx="714">
                  <c:v>2511238.537122474</c:v>
                </c:pt>
                <c:pt idx="715">
                  <c:v>2511226.161444209</c:v>
                </c:pt>
                <c:pt idx="716">
                  <c:v>2511236.47008942</c:v>
                </c:pt>
                <c:pt idx="717">
                  <c:v>2511222.31210496</c:v>
                </c:pt>
                <c:pt idx="718">
                  <c:v>2511198.828117874</c:v>
                </c:pt>
                <c:pt idx="719">
                  <c:v>2511199.993339707</c:v>
                </c:pt>
                <c:pt idx="720">
                  <c:v>2511177.03907908</c:v>
                </c:pt>
                <c:pt idx="721">
                  <c:v>2511198.058746199</c:v>
                </c:pt>
                <c:pt idx="722">
                  <c:v>2511224.636731667</c:v>
                </c:pt>
                <c:pt idx="723">
                  <c:v>2511180.595257767</c:v>
                </c:pt>
                <c:pt idx="724">
                  <c:v>2511183.880768623</c:v>
                </c:pt>
                <c:pt idx="725">
                  <c:v>2511214.998960926</c:v>
                </c:pt>
                <c:pt idx="726">
                  <c:v>2511216.564306755</c:v>
                </c:pt>
                <c:pt idx="727">
                  <c:v>2511196.62331316</c:v>
                </c:pt>
                <c:pt idx="728">
                  <c:v>2511198.191995397</c:v>
                </c:pt>
                <c:pt idx="729">
                  <c:v>2511199.381947365</c:v>
                </c:pt>
                <c:pt idx="730">
                  <c:v>2511218.724402</c:v>
                </c:pt>
                <c:pt idx="731">
                  <c:v>2511202.634488968</c:v>
                </c:pt>
                <c:pt idx="732">
                  <c:v>2511184.665124227</c:v>
                </c:pt>
                <c:pt idx="733">
                  <c:v>2511209.423900721</c:v>
                </c:pt>
                <c:pt idx="734">
                  <c:v>2511240.874586766</c:v>
                </c:pt>
                <c:pt idx="735">
                  <c:v>2511204.910719878</c:v>
                </c:pt>
                <c:pt idx="736">
                  <c:v>2511218.61692034</c:v>
                </c:pt>
                <c:pt idx="737">
                  <c:v>2511199.758198134</c:v>
                </c:pt>
                <c:pt idx="738">
                  <c:v>2511139.608389562</c:v>
                </c:pt>
                <c:pt idx="739">
                  <c:v>2511144.702726066</c:v>
                </c:pt>
                <c:pt idx="740">
                  <c:v>2511158.673192557</c:v>
                </c:pt>
                <c:pt idx="741">
                  <c:v>2511145.820628677</c:v>
                </c:pt>
                <c:pt idx="742">
                  <c:v>2511119.017765997</c:v>
                </c:pt>
                <c:pt idx="743">
                  <c:v>2511119.437210883</c:v>
                </c:pt>
                <c:pt idx="744">
                  <c:v>2511125.283365658</c:v>
                </c:pt>
                <c:pt idx="745">
                  <c:v>2511113.39584279</c:v>
                </c:pt>
                <c:pt idx="746">
                  <c:v>2511117.491908188</c:v>
                </c:pt>
                <c:pt idx="747">
                  <c:v>2511118.628100292</c:v>
                </c:pt>
                <c:pt idx="748">
                  <c:v>2511116.87952811</c:v>
                </c:pt>
                <c:pt idx="749">
                  <c:v>2511114.349244071</c:v>
                </c:pt>
                <c:pt idx="750">
                  <c:v>2511132.52290922</c:v>
                </c:pt>
                <c:pt idx="751">
                  <c:v>2511110.22964956</c:v>
                </c:pt>
                <c:pt idx="752">
                  <c:v>2511115.993848757</c:v>
                </c:pt>
                <c:pt idx="753">
                  <c:v>2511114.260108465</c:v>
                </c:pt>
                <c:pt idx="754">
                  <c:v>2511111.795448665</c:v>
                </c:pt>
                <c:pt idx="755">
                  <c:v>2511111.97638404</c:v>
                </c:pt>
                <c:pt idx="756">
                  <c:v>2511109.237796121</c:v>
                </c:pt>
                <c:pt idx="757">
                  <c:v>2511122.443215214</c:v>
                </c:pt>
                <c:pt idx="758">
                  <c:v>2511114.727013395</c:v>
                </c:pt>
                <c:pt idx="759">
                  <c:v>2511135.103081466</c:v>
                </c:pt>
                <c:pt idx="760">
                  <c:v>2511140.591763691</c:v>
                </c:pt>
                <c:pt idx="761">
                  <c:v>2511141.3111309</c:v>
                </c:pt>
                <c:pt idx="762">
                  <c:v>2511142.160976015</c:v>
                </c:pt>
                <c:pt idx="763">
                  <c:v>2511157.664643867</c:v>
                </c:pt>
                <c:pt idx="764">
                  <c:v>2511141.61076049</c:v>
                </c:pt>
                <c:pt idx="765">
                  <c:v>2511149.885223165</c:v>
                </c:pt>
                <c:pt idx="766">
                  <c:v>2511135.062549054</c:v>
                </c:pt>
                <c:pt idx="767">
                  <c:v>2511130.493795494</c:v>
                </c:pt>
                <c:pt idx="768">
                  <c:v>2511143.275965739</c:v>
                </c:pt>
                <c:pt idx="769">
                  <c:v>2511138.081400052</c:v>
                </c:pt>
                <c:pt idx="770">
                  <c:v>2511135.643726645</c:v>
                </c:pt>
                <c:pt idx="771">
                  <c:v>2511150.099657591</c:v>
                </c:pt>
                <c:pt idx="772">
                  <c:v>2511140.955535106</c:v>
                </c:pt>
                <c:pt idx="773">
                  <c:v>2511145.805539036</c:v>
                </c:pt>
                <c:pt idx="774">
                  <c:v>2511158.259695696</c:v>
                </c:pt>
                <c:pt idx="775">
                  <c:v>2511157.914587154</c:v>
                </c:pt>
                <c:pt idx="776">
                  <c:v>2511162.306173755</c:v>
                </c:pt>
                <c:pt idx="777">
                  <c:v>2511168.143047035</c:v>
                </c:pt>
                <c:pt idx="778">
                  <c:v>2511165.742368873</c:v>
                </c:pt>
                <c:pt idx="779">
                  <c:v>2511181.55315721</c:v>
                </c:pt>
                <c:pt idx="780">
                  <c:v>2511193.584155625</c:v>
                </c:pt>
                <c:pt idx="781">
                  <c:v>2511181.173689642</c:v>
                </c:pt>
                <c:pt idx="782">
                  <c:v>2511191.648705592</c:v>
                </c:pt>
                <c:pt idx="783">
                  <c:v>2511182.683553786</c:v>
                </c:pt>
                <c:pt idx="784">
                  <c:v>2511180.379890835</c:v>
                </c:pt>
                <c:pt idx="785">
                  <c:v>2511183.57433861</c:v>
                </c:pt>
                <c:pt idx="786">
                  <c:v>2511184.356998562</c:v>
                </c:pt>
                <c:pt idx="787">
                  <c:v>2511181.641984152</c:v>
                </c:pt>
                <c:pt idx="788">
                  <c:v>2511174.622706241</c:v>
                </c:pt>
                <c:pt idx="789">
                  <c:v>2511171.665894245</c:v>
                </c:pt>
                <c:pt idx="790">
                  <c:v>2511187.208157551</c:v>
                </c:pt>
                <c:pt idx="791">
                  <c:v>2511191.850410349</c:v>
                </c:pt>
                <c:pt idx="792">
                  <c:v>2511181.500625481</c:v>
                </c:pt>
                <c:pt idx="793">
                  <c:v>2511180.44556559</c:v>
                </c:pt>
                <c:pt idx="794">
                  <c:v>2511173.63972127</c:v>
                </c:pt>
                <c:pt idx="795">
                  <c:v>2511197.986252612</c:v>
                </c:pt>
                <c:pt idx="796">
                  <c:v>2511198.629598182</c:v>
                </c:pt>
                <c:pt idx="797">
                  <c:v>2511183.016813403</c:v>
                </c:pt>
                <c:pt idx="798">
                  <c:v>2511199.853995626</c:v>
                </c:pt>
                <c:pt idx="799">
                  <c:v>2511177.533365238</c:v>
                </c:pt>
                <c:pt idx="800">
                  <c:v>2511192.906765136</c:v>
                </c:pt>
                <c:pt idx="801">
                  <c:v>2511189.922362039</c:v>
                </c:pt>
                <c:pt idx="802">
                  <c:v>2511190.373493927</c:v>
                </c:pt>
                <c:pt idx="803">
                  <c:v>2511190.989644264</c:v>
                </c:pt>
                <c:pt idx="804">
                  <c:v>2511201.61318194</c:v>
                </c:pt>
                <c:pt idx="805">
                  <c:v>2511191.579275148</c:v>
                </c:pt>
                <c:pt idx="806">
                  <c:v>2511195.638140643</c:v>
                </c:pt>
                <c:pt idx="807">
                  <c:v>2511190.745922578</c:v>
                </c:pt>
                <c:pt idx="808">
                  <c:v>2511175.242878706</c:v>
                </c:pt>
                <c:pt idx="809">
                  <c:v>2511196.025766413</c:v>
                </c:pt>
                <c:pt idx="810">
                  <c:v>2511163.835721284</c:v>
                </c:pt>
                <c:pt idx="811">
                  <c:v>2511189.501050144</c:v>
                </c:pt>
                <c:pt idx="812">
                  <c:v>2511188.37608035</c:v>
                </c:pt>
                <c:pt idx="813">
                  <c:v>2511195.452173844</c:v>
                </c:pt>
                <c:pt idx="814">
                  <c:v>2511201.276235491</c:v>
                </c:pt>
                <c:pt idx="815">
                  <c:v>2511191.656303318</c:v>
                </c:pt>
                <c:pt idx="816">
                  <c:v>2511191.29920984</c:v>
                </c:pt>
                <c:pt idx="817">
                  <c:v>2511189.067470529</c:v>
                </c:pt>
                <c:pt idx="818">
                  <c:v>2511193.07355111</c:v>
                </c:pt>
                <c:pt idx="819">
                  <c:v>2511201.97356372</c:v>
                </c:pt>
                <c:pt idx="820">
                  <c:v>2511201.285820335</c:v>
                </c:pt>
                <c:pt idx="821">
                  <c:v>2511201.717770365</c:v>
                </c:pt>
                <c:pt idx="822">
                  <c:v>2511200.230014758</c:v>
                </c:pt>
                <c:pt idx="823">
                  <c:v>2511197.62215487</c:v>
                </c:pt>
                <c:pt idx="824">
                  <c:v>2511202.121285742</c:v>
                </c:pt>
                <c:pt idx="825">
                  <c:v>2511202.32816613</c:v>
                </c:pt>
                <c:pt idx="826">
                  <c:v>2511203.899046754</c:v>
                </c:pt>
                <c:pt idx="827">
                  <c:v>2511196.021012784</c:v>
                </c:pt>
                <c:pt idx="828">
                  <c:v>2511199.108947504</c:v>
                </c:pt>
                <c:pt idx="829">
                  <c:v>2511199.734207894</c:v>
                </c:pt>
                <c:pt idx="830">
                  <c:v>2511203.764969481</c:v>
                </c:pt>
                <c:pt idx="831">
                  <c:v>2511205.973684438</c:v>
                </c:pt>
                <c:pt idx="832">
                  <c:v>2511201.399096327</c:v>
                </c:pt>
                <c:pt idx="833">
                  <c:v>2511202.740217081</c:v>
                </c:pt>
                <c:pt idx="834">
                  <c:v>2511201.592616343</c:v>
                </c:pt>
                <c:pt idx="835">
                  <c:v>2511205.515065186</c:v>
                </c:pt>
                <c:pt idx="836">
                  <c:v>2511196.071699147</c:v>
                </c:pt>
                <c:pt idx="837">
                  <c:v>2511192.060825756</c:v>
                </c:pt>
                <c:pt idx="838">
                  <c:v>2511192.445063348</c:v>
                </c:pt>
                <c:pt idx="839">
                  <c:v>2511189.673959279</c:v>
                </c:pt>
                <c:pt idx="840">
                  <c:v>2511200.197664029</c:v>
                </c:pt>
                <c:pt idx="841">
                  <c:v>2511185.37480523</c:v>
                </c:pt>
                <c:pt idx="842">
                  <c:v>2511181.708804586</c:v>
                </c:pt>
                <c:pt idx="843">
                  <c:v>2511185.072157134</c:v>
                </c:pt>
                <c:pt idx="844">
                  <c:v>2511180.138068292</c:v>
                </c:pt>
                <c:pt idx="845">
                  <c:v>2511176.864379921</c:v>
                </c:pt>
                <c:pt idx="846">
                  <c:v>2511177.412460561</c:v>
                </c:pt>
                <c:pt idx="847">
                  <c:v>2511185.03588403</c:v>
                </c:pt>
                <c:pt idx="848">
                  <c:v>2511183.098419698</c:v>
                </c:pt>
                <c:pt idx="849">
                  <c:v>2511182.861534413</c:v>
                </c:pt>
                <c:pt idx="850">
                  <c:v>2511177.916132065</c:v>
                </c:pt>
                <c:pt idx="851">
                  <c:v>2511182.611818907</c:v>
                </c:pt>
                <c:pt idx="852">
                  <c:v>2511174.065717192</c:v>
                </c:pt>
                <c:pt idx="853">
                  <c:v>2511182.199636383</c:v>
                </c:pt>
                <c:pt idx="854">
                  <c:v>2511180.904663734</c:v>
                </c:pt>
                <c:pt idx="855">
                  <c:v>2511182.768144207</c:v>
                </c:pt>
                <c:pt idx="856">
                  <c:v>2511173.990622173</c:v>
                </c:pt>
                <c:pt idx="857">
                  <c:v>2511180.842247662</c:v>
                </c:pt>
                <c:pt idx="858">
                  <c:v>2511180.639101491</c:v>
                </c:pt>
                <c:pt idx="859">
                  <c:v>2511182.949049883</c:v>
                </c:pt>
                <c:pt idx="860">
                  <c:v>2511176.209273998</c:v>
                </c:pt>
                <c:pt idx="861">
                  <c:v>2511181.318891407</c:v>
                </c:pt>
                <c:pt idx="862">
                  <c:v>2511188.105644405</c:v>
                </c:pt>
                <c:pt idx="863">
                  <c:v>2511176.514597451</c:v>
                </c:pt>
                <c:pt idx="864">
                  <c:v>2511178.336502488</c:v>
                </c:pt>
                <c:pt idx="865">
                  <c:v>2511183.508133665</c:v>
                </c:pt>
                <c:pt idx="866">
                  <c:v>2511185.760947391</c:v>
                </c:pt>
                <c:pt idx="867">
                  <c:v>2511177.890849398</c:v>
                </c:pt>
                <c:pt idx="868">
                  <c:v>2511183.703487778</c:v>
                </c:pt>
                <c:pt idx="869">
                  <c:v>2511185.568895977</c:v>
                </c:pt>
                <c:pt idx="870">
                  <c:v>2511184.021292372</c:v>
                </c:pt>
                <c:pt idx="871">
                  <c:v>2511177.302076205</c:v>
                </c:pt>
                <c:pt idx="872">
                  <c:v>2511181.045216979</c:v>
                </c:pt>
                <c:pt idx="873">
                  <c:v>2511185.789319727</c:v>
                </c:pt>
                <c:pt idx="874">
                  <c:v>2511185.1709935</c:v>
                </c:pt>
                <c:pt idx="875">
                  <c:v>2511179.266666926</c:v>
                </c:pt>
                <c:pt idx="876">
                  <c:v>2511189.017445961</c:v>
                </c:pt>
                <c:pt idx="877">
                  <c:v>2511186.356728834</c:v>
                </c:pt>
                <c:pt idx="878">
                  <c:v>2511190.17435051</c:v>
                </c:pt>
                <c:pt idx="879">
                  <c:v>2511186.837191932</c:v>
                </c:pt>
                <c:pt idx="880">
                  <c:v>2511183.777373882</c:v>
                </c:pt>
                <c:pt idx="881">
                  <c:v>2511189.896403323</c:v>
                </c:pt>
                <c:pt idx="882">
                  <c:v>2511182.196002509</c:v>
                </c:pt>
                <c:pt idx="883">
                  <c:v>2511186.661837759</c:v>
                </c:pt>
                <c:pt idx="884">
                  <c:v>2511176.791227444</c:v>
                </c:pt>
                <c:pt idx="885">
                  <c:v>2511184.54500752</c:v>
                </c:pt>
                <c:pt idx="886">
                  <c:v>2511186.309560631</c:v>
                </c:pt>
                <c:pt idx="887">
                  <c:v>2511180.204755643</c:v>
                </c:pt>
                <c:pt idx="888">
                  <c:v>2511184.075659753</c:v>
                </c:pt>
                <c:pt idx="889">
                  <c:v>2511184.407390547</c:v>
                </c:pt>
                <c:pt idx="890">
                  <c:v>2511184.241260977</c:v>
                </c:pt>
                <c:pt idx="891">
                  <c:v>2511184.438639585</c:v>
                </c:pt>
                <c:pt idx="892">
                  <c:v>2511186.010055292</c:v>
                </c:pt>
                <c:pt idx="893">
                  <c:v>2511187.068878592</c:v>
                </c:pt>
                <c:pt idx="894">
                  <c:v>2511185.413446803</c:v>
                </c:pt>
                <c:pt idx="895">
                  <c:v>2511186.576999602</c:v>
                </c:pt>
                <c:pt idx="896">
                  <c:v>2511186.550212868</c:v>
                </c:pt>
                <c:pt idx="897">
                  <c:v>2511185.820297447</c:v>
                </c:pt>
                <c:pt idx="898">
                  <c:v>2511183.827575979</c:v>
                </c:pt>
                <c:pt idx="899">
                  <c:v>2511186.426268463</c:v>
                </c:pt>
                <c:pt idx="900">
                  <c:v>2511187.391207382</c:v>
                </c:pt>
                <c:pt idx="901">
                  <c:v>2511186.036681777</c:v>
                </c:pt>
                <c:pt idx="902">
                  <c:v>2511185.404114679</c:v>
                </c:pt>
                <c:pt idx="903">
                  <c:v>2511186.757074201</c:v>
                </c:pt>
                <c:pt idx="904">
                  <c:v>2511185.673842626</c:v>
                </c:pt>
                <c:pt idx="905">
                  <c:v>2511182.771500601</c:v>
                </c:pt>
                <c:pt idx="906">
                  <c:v>2511184.033763494</c:v>
                </c:pt>
                <c:pt idx="907">
                  <c:v>2511182.976389838</c:v>
                </c:pt>
                <c:pt idx="908">
                  <c:v>2511185.18935356</c:v>
                </c:pt>
                <c:pt idx="909">
                  <c:v>2511182.996103962</c:v>
                </c:pt>
                <c:pt idx="910">
                  <c:v>2511183.479450921</c:v>
                </c:pt>
                <c:pt idx="911">
                  <c:v>2511182.098507997</c:v>
                </c:pt>
                <c:pt idx="912">
                  <c:v>2511181.814114294</c:v>
                </c:pt>
                <c:pt idx="913">
                  <c:v>2511181.256872455</c:v>
                </c:pt>
                <c:pt idx="914">
                  <c:v>2511181.844510305</c:v>
                </c:pt>
                <c:pt idx="915">
                  <c:v>2511181.048151149</c:v>
                </c:pt>
                <c:pt idx="916">
                  <c:v>2511180.960636491</c:v>
                </c:pt>
                <c:pt idx="917">
                  <c:v>2511184.490472034</c:v>
                </c:pt>
                <c:pt idx="918">
                  <c:v>2511179.65283992</c:v>
                </c:pt>
                <c:pt idx="919">
                  <c:v>2511181.954036519</c:v>
                </c:pt>
                <c:pt idx="920">
                  <c:v>2511184.051248516</c:v>
                </c:pt>
                <c:pt idx="921">
                  <c:v>2511179.362642461</c:v>
                </c:pt>
                <c:pt idx="922">
                  <c:v>2511187.844672444</c:v>
                </c:pt>
                <c:pt idx="923">
                  <c:v>2511180.066520968</c:v>
                </c:pt>
                <c:pt idx="924">
                  <c:v>2511176.472113263</c:v>
                </c:pt>
                <c:pt idx="925">
                  <c:v>2511174.454462638</c:v>
                </c:pt>
                <c:pt idx="926">
                  <c:v>2511174.869802923</c:v>
                </c:pt>
                <c:pt idx="927">
                  <c:v>2511176.206393333</c:v>
                </c:pt>
                <c:pt idx="928">
                  <c:v>2511177.644436574</c:v>
                </c:pt>
                <c:pt idx="929">
                  <c:v>2511176.422700812</c:v>
                </c:pt>
                <c:pt idx="930">
                  <c:v>2511177.389612536</c:v>
                </c:pt>
                <c:pt idx="931">
                  <c:v>2511178.525036222</c:v>
                </c:pt>
                <c:pt idx="932">
                  <c:v>2511177.086596488</c:v>
                </c:pt>
                <c:pt idx="933">
                  <c:v>2511177.385692974</c:v>
                </c:pt>
                <c:pt idx="934">
                  <c:v>2511174.326310091</c:v>
                </c:pt>
                <c:pt idx="935">
                  <c:v>2511176.47334654</c:v>
                </c:pt>
                <c:pt idx="936">
                  <c:v>2511180.852877829</c:v>
                </c:pt>
                <c:pt idx="937">
                  <c:v>2511177.79855174</c:v>
                </c:pt>
                <c:pt idx="938">
                  <c:v>2511181.174280377</c:v>
                </c:pt>
                <c:pt idx="939">
                  <c:v>2511181.813867729</c:v>
                </c:pt>
                <c:pt idx="940">
                  <c:v>2511178.391185955</c:v>
                </c:pt>
                <c:pt idx="941">
                  <c:v>2511180.45343501</c:v>
                </c:pt>
                <c:pt idx="942">
                  <c:v>2511186.905784146</c:v>
                </c:pt>
                <c:pt idx="943">
                  <c:v>2511179.907441372</c:v>
                </c:pt>
                <c:pt idx="944">
                  <c:v>2511181.115928797</c:v>
                </c:pt>
                <c:pt idx="945">
                  <c:v>2511180.762630911</c:v>
                </c:pt>
                <c:pt idx="946">
                  <c:v>2511181.69529249</c:v>
                </c:pt>
                <c:pt idx="947">
                  <c:v>2511181.514033835</c:v>
                </c:pt>
                <c:pt idx="948">
                  <c:v>2511182.434702835</c:v>
                </c:pt>
                <c:pt idx="949">
                  <c:v>2511181.985592825</c:v>
                </c:pt>
                <c:pt idx="950">
                  <c:v>2511181.329464333</c:v>
                </c:pt>
                <c:pt idx="951">
                  <c:v>2511181.844200945</c:v>
                </c:pt>
                <c:pt idx="952">
                  <c:v>2511180.090161856</c:v>
                </c:pt>
                <c:pt idx="953">
                  <c:v>2511180.275363465</c:v>
                </c:pt>
                <c:pt idx="954">
                  <c:v>2511181.677746474</c:v>
                </c:pt>
                <c:pt idx="955">
                  <c:v>2511181.744218623</c:v>
                </c:pt>
                <c:pt idx="956">
                  <c:v>2511181.743772251</c:v>
                </c:pt>
                <c:pt idx="957">
                  <c:v>2511180.760250766</c:v>
                </c:pt>
                <c:pt idx="958">
                  <c:v>2511181.018531829</c:v>
                </c:pt>
                <c:pt idx="959">
                  <c:v>2511182.115084526</c:v>
                </c:pt>
                <c:pt idx="960">
                  <c:v>2511179.865782342</c:v>
                </c:pt>
                <c:pt idx="961">
                  <c:v>2511179.590495554</c:v>
                </c:pt>
                <c:pt idx="962">
                  <c:v>2511182.696765165</c:v>
                </c:pt>
                <c:pt idx="963">
                  <c:v>2511183.853803268</c:v>
                </c:pt>
                <c:pt idx="964">
                  <c:v>2511184.304138517</c:v>
                </c:pt>
                <c:pt idx="965">
                  <c:v>2511185.37887308</c:v>
                </c:pt>
                <c:pt idx="966">
                  <c:v>2511185.593716611</c:v>
                </c:pt>
                <c:pt idx="967">
                  <c:v>2511185.621408188</c:v>
                </c:pt>
                <c:pt idx="968">
                  <c:v>2511186.580102431</c:v>
                </c:pt>
                <c:pt idx="969">
                  <c:v>2511186.823060655</c:v>
                </c:pt>
                <c:pt idx="970">
                  <c:v>2511187.475106317</c:v>
                </c:pt>
                <c:pt idx="971">
                  <c:v>2511188.863759324</c:v>
                </c:pt>
                <c:pt idx="972">
                  <c:v>2511185.93169475</c:v>
                </c:pt>
                <c:pt idx="973">
                  <c:v>2511187.071507264</c:v>
                </c:pt>
                <c:pt idx="974">
                  <c:v>2511186.598941293</c:v>
                </c:pt>
                <c:pt idx="975">
                  <c:v>2511184.64314949</c:v>
                </c:pt>
                <c:pt idx="976">
                  <c:v>2511185.344905696</c:v>
                </c:pt>
                <c:pt idx="977">
                  <c:v>2511184.191265845</c:v>
                </c:pt>
                <c:pt idx="978">
                  <c:v>2511184.331750487</c:v>
                </c:pt>
                <c:pt idx="979">
                  <c:v>2511183.689789438</c:v>
                </c:pt>
                <c:pt idx="980">
                  <c:v>2511185.80363654</c:v>
                </c:pt>
                <c:pt idx="981">
                  <c:v>2511185.868607755</c:v>
                </c:pt>
                <c:pt idx="982">
                  <c:v>2511185.612252681</c:v>
                </c:pt>
                <c:pt idx="983">
                  <c:v>2511186.152103793</c:v>
                </c:pt>
                <c:pt idx="984">
                  <c:v>2511185.924946143</c:v>
                </c:pt>
                <c:pt idx="985">
                  <c:v>2511186.949909729</c:v>
                </c:pt>
                <c:pt idx="986">
                  <c:v>2511186.304515318</c:v>
                </c:pt>
                <c:pt idx="987">
                  <c:v>2511185.251526005</c:v>
                </c:pt>
                <c:pt idx="988">
                  <c:v>2511185.635772577</c:v>
                </c:pt>
                <c:pt idx="989">
                  <c:v>2511185.650258441</c:v>
                </c:pt>
                <c:pt idx="990">
                  <c:v>2511185.261005431</c:v>
                </c:pt>
                <c:pt idx="991">
                  <c:v>2511185.352027952</c:v>
                </c:pt>
                <c:pt idx="992">
                  <c:v>2511186.250126144</c:v>
                </c:pt>
                <c:pt idx="993">
                  <c:v>2511183.465079818</c:v>
                </c:pt>
                <c:pt idx="994">
                  <c:v>2511185.421538935</c:v>
                </c:pt>
                <c:pt idx="995">
                  <c:v>2511186.259622727</c:v>
                </c:pt>
                <c:pt idx="996">
                  <c:v>2511184.538204168</c:v>
                </c:pt>
                <c:pt idx="997">
                  <c:v>2511184.034556412</c:v>
                </c:pt>
                <c:pt idx="998">
                  <c:v>2511186.885104367</c:v>
                </c:pt>
                <c:pt idx="999">
                  <c:v>2511186.612951433</c:v>
                </c:pt>
                <c:pt idx="1000">
                  <c:v>2511185.812854982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2624449.31947954</c:v>
                </c:pt>
                <c:pt idx="38">
                  <c:v>2628700.190447698</c:v>
                </c:pt>
                <c:pt idx="39">
                  <c:v>2634217.712213973</c:v>
                </c:pt>
                <c:pt idx="40">
                  <c:v>2633842.098919746</c:v>
                </c:pt>
                <c:pt idx="41">
                  <c:v>2635142.066125906</c:v>
                </c:pt>
                <c:pt idx="42">
                  <c:v>2633536.677730442</c:v>
                </c:pt>
                <c:pt idx="43">
                  <c:v>2634736.360654281</c:v>
                </c:pt>
                <c:pt idx="44">
                  <c:v>2635860.384107627</c:v>
                </c:pt>
                <c:pt idx="45">
                  <c:v>2637009.515410651</c:v>
                </c:pt>
                <c:pt idx="46">
                  <c:v>2637842.915032566</c:v>
                </c:pt>
                <c:pt idx="47">
                  <c:v>2638942.764891969</c:v>
                </c:pt>
                <c:pt idx="48">
                  <c:v>2639469.44262231</c:v>
                </c:pt>
                <c:pt idx="49">
                  <c:v>2640522.222709554</c:v>
                </c:pt>
                <c:pt idx="50">
                  <c:v>2640761.789816559</c:v>
                </c:pt>
                <c:pt idx="51">
                  <c:v>2641769.893818323</c:v>
                </c:pt>
                <c:pt idx="52">
                  <c:v>2641751.515756713</c:v>
                </c:pt>
                <c:pt idx="53">
                  <c:v>2642717.103280724</c:v>
                </c:pt>
                <c:pt idx="54">
                  <c:v>2642469.482521137</c:v>
                </c:pt>
                <c:pt idx="55">
                  <c:v>2643394.586909673</c:v>
                </c:pt>
                <c:pt idx="56">
                  <c:v>2642944.96277581</c:v>
                </c:pt>
                <c:pt idx="57">
                  <c:v>2643831.415007321</c:v>
                </c:pt>
                <c:pt idx="58">
                  <c:v>2643204.986277298</c:v>
                </c:pt>
                <c:pt idx="59">
                  <c:v>2644054.797441792</c:v>
                </c:pt>
                <c:pt idx="60">
                  <c:v>2643277.696771204</c:v>
                </c:pt>
                <c:pt idx="61">
                  <c:v>2644092.64945113</c:v>
                </c:pt>
                <c:pt idx="62">
                  <c:v>2643185.303841631</c:v>
                </c:pt>
                <c:pt idx="63">
                  <c:v>2643966.786222965</c:v>
                </c:pt>
                <c:pt idx="64">
                  <c:v>2642945.363769622</c:v>
                </c:pt>
                <c:pt idx="65">
                  <c:v>2643695.006329251</c:v>
                </c:pt>
                <c:pt idx="66">
                  <c:v>2642580.531922752</c:v>
                </c:pt>
                <c:pt idx="67">
                  <c:v>2643300.082579448</c:v>
                </c:pt>
                <c:pt idx="68">
                  <c:v>2642113.992495144</c:v>
                </c:pt>
                <c:pt idx="69">
                  <c:v>2642804.917231298</c:v>
                </c:pt>
                <c:pt idx="70">
                  <c:v>2641565.565121267</c:v>
                </c:pt>
                <c:pt idx="71">
                  <c:v>2641765.120240712</c:v>
                </c:pt>
                <c:pt idx="72">
                  <c:v>2639278.815997818</c:v>
                </c:pt>
                <c:pt idx="73">
                  <c:v>2640183.666581742</c:v>
                </c:pt>
                <c:pt idx="74">
                  <c:v>2640188.596825801</c:v>
                </c:pt>
                <c:pt idx="75">
                  <c:v>2640449.891882615</c:v>
                </c:pt>
                <c:pt idx="76">
                  <c:v>2642176.050436174</c:v>
                </c:pt>
                <c:pt idx="77">
                  <c:v>2644492.414701472</c:v>
                </c:pt>
                <c:pt idx="78">
                  <c:v>2645550.806318776</c:v>
                </c:pt>
                <c:pt idx="79">
                  <c:v>2646571.489140072</c:v>
                </c:pt>
                <c:pt idx="80">
                  <c:v>2647264.948865903</c:v>
                </c:pt>
                <c:pt idx="81">
                  <c:v>2648311.809402055</c:v>
                </c:pt>
                <c:pt idx="82">
                  <c:v>2647732.813749689</c:v>
                </c:pt>
                <c:pt idx="83">
                  <c:v>2648777.724273365</c:v>
                </c:pt>
                <c:pt idx="84">
                  <c:v>2648040.319089807</c:v>
                </c:pt>
                <c:pt idx="85">
                  <c:v>2649073.67570501</c:v>
                </c:pt>
                <c:pt idx="86">
                  <c:v>2648227.347556185</c:v>
                </c:pt>
                <c:pt idx="87">
                  <c:v>2649243.720968424</c:v>
                </c:pt>
                <c:pt idx="88">
                  <c:v>2648327.713591009</c:v>
                </c:pt>
                <c:pt idx="89">
                  <c:v>2649318.736266898</c:v>
                </c:pt>
                <c:pt idx="90">
                  <c:v>2648373.384507955</c:v>
                </c:pt>
                <c:pt idx="91">
                  <c:v>2649333.1551379</c:v>
                </c:pt>
                <c:pt idx="92">
                  <c:v>2648389.037406019</c:v>
                </c:pt>
                <c:pt idx="93">
                  <c:v>2649312.435717228</c:v>
                </c:pt>
                <c:pt idx="94">
                  <c:v>2648397.523965252</c:v>
                </c:pt>
                <c:pt idx="95">
                  <c:v>2649281.728185641</c:v>
                </c:pt>
                <c:pt idx="96">
                  <c:v>2648418.564501719</c:v>
                </c:pt>
                <c:pt idx="97">
                  <c:v>2649261.600841288</c:v>
                </c:pt>
                <c:pt idx="98">
                  <c:v>2648471.885628629</c:v>
                </c:pt>
                <c:pt idx="99">
                  <c:v>2649271.64740464</c:v>
                </c:pt>
                <c:pt idx="100">
                  <c:v>2648576.642523073</c:v>
                </c:pt>
                <c:pt idx="101">
                  <c:v>2649333.258049028</c:v>
                </c:pt>
                <c:pt idx="102">
                  <c:v>2648746.087856592</c:v>
                </c:pt>
                <c:pt idx="103">
                  <c:v>2649461.437363437</c:v>
                </c:pt>
                <c:pt idx="104">
                  <c:v>2648989.073929022</c:v>
                </c:pt>
                <c:pt idx="105">
                  <c:v>2649664.766876339</c:v>
                </c:pt>
                <c:pt idx="106">
                  <c:v>2649311.725932619</c:v>
                </c:pt>
                <c:pt idx="107">
                  <c:v>2649231.851434041</c:v>
                </c:pt>
                <c:pt idx="108">
                  <c:v>2650815.356439386</c:v>
                </c:pt>
                <c:pt idx="109">
                  <c:v>2652105.013565708</c:v>
                </c:pt>
                <c:pt idx="110">
                  <c:v>2653886.702726352</c:v>
                </c:pt>
                <c:pt idx="111">
                  <c:v>2655631.853447074</c:v>
                </c:pt>
                <c:pt idx="112">
                  <c:v>2656245.111572526</c:v>
                </c:pt>
                <c:pt idx="113">
                  <c:v>2656046.979967309</c:v>
                </c:pt>
                <c:pt idx="114">
                  <c:v>2655948.905437938</c:v>
                </c:pt>
                <c:pt idx="115">
                  <c:v>2656715.835770247</c:v>
                </c:pt>
                <c:pt idx="116">
                  <c:v>2657367.915828097</c:v>
                </c:pt>
                <c:pt idx="117">
                  <c:v>2657290.65017399</c:v>
                </c:pt>
                <c:pt idx="118">
                  <c:v>2658170.839323105</c:v>
                </c:pt>
                <c:pt idx="119">
                  <c:v>2658633.213085254</c:v>
                </c:pt>
                <c:pt idx="120">
                  <c:v>2658574.229432993</c:v>
                </c:pt>
                <c:pt idx="121">
                  <c:v>2659598.931997704</c:v>
                </c:pt>
                <c:pt idx="122">
                  <c:v>2660519.066572076</c:v>
                </c:pt>
                <c:pt idx="123">
                  <c:v>2661052.751195072</c:v>
                </c:pt>
                <c:pt idx="124">
                  <c:v>2660997.268878289</c:v>
                </c:pt>
                <c:pt idx="125">
                  <c:v>2662098.551116053</c:v>
                </c:pt>
                <c:pt idx="126">
                  <c:v>2663109.790470411</c:v>
                </c:pt>
                <c:pt idx="127">
                  <c:v>2663663.683711089</c:v>
                </c:pt>
                <c:pt idx="128">
                  <c:v>2663603.48247392</c:v>
                </c:pt>
                <c:pt idx="129">
                  <c:v>2664750.125813349</c:v>
                </c:pt>
                <c:pt idx="130">
                  <c:v>2665796.693490298</c:v>
                </c:pt>
                <c:pt idx="131">
                  <c:v>2666328.579637965</c:v>
                </c:pt>
                <c:pt idx="132">
                  <c:v>2666257.680956196</c:v>
                </c:pt>
                <c:pt idx="133">
                  <c:v>2667416.590561445</c:v>
                </c:pt>
                <c:pt idx="134">
                  <c:v>2668438.464391034</c:v>
                </c:pt>
                <c:pt idx="135">
                  <c:v>2668904.235583291</c:v>
                </c:pt>
                <c:pt idx="136">
                  <c:v>2668819.214964973</c:v>
                </c:pt>
                <c:pt idx="137">
                  <c:v>2669947.710860889</c:v>
                </c:pt>
                <c:pt idx="138">
                  <c:v>2670884.054288023</c:v>
                </c:pt>
                <c:pt idx="139">
                  <c:v>2671246.246783583</c:v>
                </c:pt>
                <c:pt idx="140">
                  <c:v>2671145.073984277</c:v>
                </c:pt>
                <c:pt idx="141">
                  <c:v>2672199.352073082</c:v>
                </c:pt>
                <c:pt idx="142">
                  <c:v>2672995.726999901</c:v>
                </c:pt>
                <c:pt idx="143">
                  <c:v>2673185.154113017</c:v>
                </c:pt>
                <c:pt idx="144">
                  <c:v>2674015.356563267</c:v>
                </c:pt>
                <c:pt idx="145">
                  <c:v>2676176.004042162</c:v>
                </c:pt>
                <c:pt idx="146">
                  <c:v>2677176.11291749</c:v>
                </c:pt>
                <c:pt idx="147">
                  <c:v>2677537.799466128</c:v>
                </c:pt>
                <c:pt idx="148">
                  <c:v>2679028.179588381</c:v>
                </c:pt>
                <c:pt idx="149">
                  <c:v>2680113.52056947</c:v>
                </c:pt>
                <c:pt idx="150">
                  <c:v>2679950.654113646</c:v>
                </c:pt>
                <c:pt idx="151">
                  <c:v>2681638.434905826</c:v>
                </c:pt>
                <c:pt idx="152">
                  <c:v>2682637.330231855</c:v>
                </c:pt>
                <c:pt idx="153">
                  <c:v>2682902.404029806</c:v>
                </c:pt>
                <c:pt idx="154">
                  <c:v>2683044.987038965</c:v>
                </c:pt>
                <c:pt idx="155">
                  <c:v>2683903.529432767</c:v>
                </c:pt>
                <c:pt idx="156">
                  <c:v>2684572.951331873</c:v>
                </c:pt>
                <c:pt idx="157">
                  <c:v>2684578.193607901</c:v>
                </c:pt>
                <c:pt idx="158">
                  <c:v>2685812.076579988</c:v>
                </c:pt>
                <c:pt idx="159">
                  <c:v>2686914.447363468</c:v>
                </c:pt>
                <c:pt idx="160">
                  <c:v>2686958.73653207</c:v>
                </c:pt>
                <c:pt idx="161">
                  <c:v>2687220.240685337</c:v>
                </c:pt>
                <c:pt idx="162">
                  <c:v>2687353.850549161</c:v>
                </c:pt>
                <c:pt idx="163">
                  <c:v>2688499.35096105</c:v>
                </c:pt>
                <c:pt idx="164">
                  <c:v>2689604.934596027</c:v>
                </c:pt>
                <c:pt idx="165">
                  <c:v>2689554.503408685</c:v>
                </c:pt>
                <c:pt idx="166">
                  <c:v>2690756.78773739</c:v>
                </c:pt>
                <c:pt idx="167">
                  <c:v>2691824.247936992</c:v>
                </c:pt>
                <c:pt idx="168">
                  <c:v>2692611.378828759</c:v>
                </c:pt>
                <c:pt idx="169">
                  <c:v>2692606.279509765</c:v>
                </c:pt>
                <c:pt idx="170">
                  <c:v>2694038.366530447</c:v>
                </c:pt>
                <c:pt idx="171">
                  <c:v>2694938.010898085</c:v>
                </c:pt>
                <c:pt idx="172">
                  <c:v>2695070.507464676</c:v>
                </c:pt>
                <c:pt idx="173">
                  <c:v>2695300.161010332</c:v>
                </c:pt>
                <c:pt idx="174">
                  <c:v>2695384.679818119</c:v>
                </c:pt>
                <c:pt idx="175">
                  <c:v>2696552.132898443</c:v>
                </c:pt>
                <c:pt idx="176">
                  <c:v>2696964.568785488</c:v>
                </c:pt>
                <c:pt idx="177">
                  <c:v>2697120.542724025</c:v>
                </c:pt>
                <c:pt idx="178">
                  <c:v>2697835.380859725</c:v>
                </c:pt>
                <c:pt idx="179">
                  <c:v>2698742.989882815</c:v>
                </c:pt>
                <c:pt idx="180">
                  <c:v>2699373.128096391</c:v>
                </c:pt>
                <c:pt idx="181">
                  <c:v>2699211.949314874</c:v>
                </c:pt>
                <c:pt idx="182">
                  <c:v>2701310.150817563</c:v>
                </c:pt>
                <c:pt idx="183">
                  <c:v>2702924.708135219</c:v>
                </c:pt>
                <c:pt idx="184">
                  <c:v>2704097.584774743</c:v>
                </c:pt>
                <c:pt idx="185">
                  <c:v>2704492.340656513</c:v>
                </c:pt>
                <c:pt idx="186">
                  <c:v>2704430.469480102</c:v>
                </c:pt>
                <c:pt idx="187">
                  <c:v>2705628.563760646</c:v>
                </c:pt>
                <c:pt idx="188">
                  <c:v>2706482.476901992</c:v>
                </c:pt>
                <c:pt idx="189">
                  <c:v>2706950.684424098</c:v>
                </c:pt>
                <c:pt idx="190">
                  <c:v>2707054.405947198</c:v>
                </c:pt>
                <c:pt idx="191">
                  <c:v>2707923.631861514</c:v>
                </c:pt>
                <c:pt idx="192">
                  <c:v>2708898.301076306</c:v>
                </c:pt>
                <c:pt idx="193">
                  <c:v>2710284.280466572</c:v>
                </c:pt>
                <c:pt idx="194">
                  <c:v>2711330.299016833</c:v>
                </c:pt>
                <c:pt idx="195">
                  <c:v>2712133.219010769</c:v>
                </c:pt>
                <c:pt idx="196">
                  <c:v>2712126.969208966</c:v>
                </c:pt>
                <c:pt idx="197">
                  <c:v>2713109.487701679</c:v>
                </c:pt>
                <c:pt idx="198">
                  <c:v>2713130.520602782</c:v>
                </c:pt>
                <c:pt idx="199">
                  <c:v>2714502.696649119</c:v>
                </c:pt>
                <c:pt idx="200">
                  <c:v>2715302.549774883</c:v>
                </c:pt>
                <c:pt idx="201">
                  <c:v>2715299.756115133</c:v>
                </c:pt>
                <c:pt idx="202">
                  <c:v>2716754.545598132</c:v>
                </c:pt>
                <c:pt idx="203">
                  <c:v>2717721.532177008</c:v>
                </c:pt>
                <c:pt idx="204">
                  <c:v>2717872.162784374</c:v>
                </c:pt>
                <c:pt idx="205">
                  <c:v>2717876.358925751</c:v>
                </c:pt>
                <c:pt idx="206">
                  <c:v>2719539.641481709</c:v>
                </c:pt>
                <c:pt idx="207">
                  <c:v>2720348.75515404</c:v>
                </c:pt>
                <c:pt idx="208">
                  <c:v>2720925.531998775</c:v>
                </c:pt>
                <c:pt idx="209">
                  <c:v>2720864.857505397</c:v>
                </c:pt>
                <c:pt idx="210">
                  <c:v>2721593.300986863</c:v>
                </c:pt>
                <c:pt idx="211">
                  <c:v>2721593.108879497</c:v>
                </c:pt>
                <c:pt idx="212">
                  <c:v>2722828.301348851</c:v>
                </c:pt>
                <c:pt idx="213">
                  <c:v>2723144.614564445</c:v>
                </c:pt>
                <c:pt idx="214">
                  <c:v>2723264.974038425</c:v>
                </c:pt>
                <c:pt idx="215">
                  <c:v>2724417.512544452</c:v>
                </c:pt>
                <c:pt idx="216">
                  <c:v>2725118.488617907</c:v>
                </c:pt>
                <c:pt idx="217">
                  <c:v>2724962.163857874</c:v>
                </c:pt>
                <c:pt idx="218">
                  <c:v>2726987.040661131</c:v>
                </c:pt>
                <c:pt idx="219">
                  <c:v>2727624.17310569</c:v>
                </c:pt>
                <c:pt idx="220">
                  <c:v>2729059.693319182</c:v>
                </c:pt>
                <c:pt idx="221">
                  <c:v>2730014.792439357</c:v>
                </c:pt>
                <c:pt idx="222">
                  <c:v>2730165.180411044</c:v>
                </c:pt>
                <c:pt idx="223">
                  <c:v>2731541.017649575</c:v>
                </c:pt>
                <c:pt idx="224">
                  <c:v>2732621.95790238</c:v>
                </c:pt>
                <c:pt idx="225">
                  <c:v>2733323.642690264</c:v>
                </c:pt>
                <c:pt idx="226">
                  <c:v>2733181.279723807</c:v>
                </c:pt>
                <c:pt idx="227">
                  <c:v>2733602.074416797</c:v>
                </c:pt>
                <c:pt idx="228">
                  <c:v>2733695.335119274</c:v>
                </c:pt>
                <c:pt idx="229">
                  <c:v>2734909.9514059</c:v>
                </c:pt>
                <c:pt idx="230">
                  <c:v>2736168.001378744</c:v>
                </c:pt>
                <c:pt idx="231">
                  <c:v>2736868.705199407</c:v>
                </c:pt>
                <c:pt idx="232">
                  <c:v>2736849.829333605</c:v>
                </c:pt>
                <c:pt idx="233">
                  <c:v>2737206.006608435</c:v>
                </c:pt>
                <c:pt idx="234">
                  <c:v>2737194.877594635</c:v>
                </c:pt>
                <c:pt idx="235">
                  <c:v>2738919.903198231</c:v>
                </c:pt>
                <c:pt idx="236">
                  <c:v>2739656.885820095</c:v>
                </c:pt>
                <c:pt idx="237">
                  <c:v>2739733.450426725</c:v>
                </c:pt>
                <c:pt idx="238">
                  <c:v>2740965.481917857</c:v>
                </c:pt>
                <c:pt idx="239">
                  <c:v>2742296.95428916</c:v>
                </c:pt>
                <c:pt idx="240">
                  <c:v>2743100.162468</c:v>
                </c:pt>
                <c:pt idx="241">
                  <c:v>2743200.160395457</c:v>
                </c:pt>
                <c:pt idx="242">
                  <c:v>2744652.093842348</c:v>
                </c:pt>
                <c:pt idx="243">
                  <c:v>2745574.974085386</c:v>
                </c:pt>
                <c:pt idx="244">
                  <c:v>2746034.533494386</c:v>
                </c:pt>
                <c:pt idx="245">
                  <c:v>2746147.699725611</c:v>
                </c:pt>
                <c:pt idx="246">
                  <c:v>2746703.550964586</c:v>
                </c:pt>
                <c:pt idx="247">
                  <c:v>2746517.069278494</c:v>
                </c:pt>
                <c:pt idx="248">
                  <c:v>2747619.928215767</c:v>
                </c:pt>
                <c:pt idx="249">
                  <c:v>2748280.607001772</c:v>
                </c:pt>
                <c:pt idx="250">
                  <c:v>2748318.525278549</c:v>
                </c:pt>
                <c:pt idx="251">
                  <c:v>2749037.274629236</c:v>
                </c:pt>
                <c:pt idx="252">
                  <c:v>2749345.540750353</c:v>
                </c:pt>
                <c:pt idx="253">
                  <c:v>2749467.20527136</c:v>
                </c:pt>
                <c:pt idx="254">
                  <c:v>2751157.096427734</c:v>
                </c:pt>
                <c:pt idx="255">
                  <c:v>2752638.801281986</c:v>
                </c:pt>
                <c:pt idx="256">
                  <c:v>2753849.474077996</c:v>
                </c:pt>
                <c:pt idx="257">
                  <c:v>2754332.411941577</c:v>
                </c:pt>
                <c:pt idx="258">
                  <c:v>2754222.949059777</c:v>
                </c:pt>
                <c:pt idx="259">
                  <c:v>2755522.454893152</c:v>
                </c:pt>
                <c:pt idx="260">
                  <c:v>2756399.326161554</c:v>
                </c:pt>
                <c:pt idx="261">
                  <c:v>2756917.693019148</c:v>
                </c:pt>
                <c:pt idx="262">
                  <c:v>2757043.095849527</c:v>
                </c:pt>
                <c:pt idx="263">
                  <c:v>2756801.673572458</c:v>
                </c:pt>
                <c:pt idx="264">
                  <c:v>2756802.3555635</c:v>
                </c:pt>
                <c:pt idx="265">
                  <c:v>2758002.606346889</c:v>
                </c:pt>
                <c:pt idx="266">
                  <c:v>2759511.997790795</c:v>
                </c:pt>
                <c:pt idx="267">
                  <c:v>2760310.370720509</c:v>
                </c:pt>
                <c:pt idx="268">
                  <c:v>2760401.887845114</c:v>
                </c:pt>
                <c:pt idx="269">
                  <c:v>2761005.613292414</c:v>
                </c:pt>
                <c:pt idx="270">
                  <c:v>2761058.226987514</c:v>
                </c:pt>
                <c:pt idx="271">
                  <c:v>2762463.947126098</c:v>
                </c:pt>
                <c:pt idx="272">
                  <c:v>2763298.409549953</c:v>
                </c:pt>
                <c:pt idx="273">
                  <c:v>2763231.105500035</c:v>
                </c:pt>
                <c:pt idx="274">
                  <c:v>2764771.616677032</c:v>
                </c:pt>
                <c:pt idx="275">
                  <c:v>2765785.17187522</c:v>
                </c:pt>
                <c:pt idx="276">
                  <c:v>2766282.049780296</c:v>
                </c:pt>
                <c:pt idx="277">
                  <c:v>2766402.580451487</c:v>
                </c:pt>
                <c:pt idx="278">
                  <c:v>2767835.982133628</c:v>
                </c:pt>
                <c:pt idx="279">
                  <c:v>2768480.840380465</c:v>
                </c:pt>
                <c:pt idx="280">
                  <c:v>2768380.581199706</c:v>
                </c:pt>
                <c:pt idx="281">
                  <c:v>2769051.686655249</c:v>
                </c:pt>
                <c:pt idx="282">
                  <c:v>2769194.160020494</c:v>
                </c:pt>
                <c:pt idx="283">
                  <c:v>2769366.437437057</c:v>
                </c:pt>
                <c:pt idx="284">
                  <c:v>2769515.995666971</c:v>
                </c:pt>
                <c:pt idx="285">
                  <c:v>2770593.451941365</c:v>
                </c:pt>
                <c:pt idx="286">
                  <c:v>2771125.893722309</c:v>
                </c:pt>
                <c:pt idx="287">
                  <c:v>2771110.876937159</c:v>
                </c:pt>
                <c:pt idx="288">
                  <c:v>2772041.307391071</c:v>
                </c:pt>
                <c:pt idx="289">
                  <c:v>2771911.096716097</c:v>
                </c:pt>
                <c:pt idx="290">
                  <c:v>2773741.230525756</c:v>
                </c:pt>
                <c:pt idx="291">
                  <c:v>2774308.815834024</c:v>
                </c:pt>
                <c:pt idx="292">
                  <c:v>2775556.572509891</c:v>
                </c:pt>
                <c:pt idx="293">
                  <c:v>2776350.888764333</c:v>
                </c:pt>
                <c:pt idx="294">
                  <c:v>2776471.899262096</c:v>
                </c:pt>
                <c:pt idx="295">
                  <c:v>2777644.015469484</c:v>
                </c:pt>
                <c:pt idx="296">
                  <c:v>2778562.46909127</c:v>
                </c:pt>
                <c:pt idx="297">
                  <c:v>2778436.336568844</c:v>
                </c:pt>
                <c:pt idx="298">
                  <c:v>2778824.785162601</c:v>
                </c:pt>
                <c:pt idx="299">
                  <c:v>2778847.333689423</c:v>
                </c:pt>
                <c:pt idx="300">
                  <c:v>2779172.732146177</c:v>
                </c:pt>
                <c:pt idx="301">
                  <c:v>2779284.501685982</c:v>
                </c:pt>
                <c:pt idx="302">
                  <c:v>2780819.760799129</c:v>
                </c:pt>
                <c:pt idx="303">
                  <c:v>2781392.691563943</c:v>
                </c:pt>
                <c:pt idx="304">
                  <c:v>2781282.450690944</c:v>
                </c:pt>
                <c:pt idx="305">
                  <c:v>2781955.615756483</c:v>
                </c:pt>
                <c:pt idx="306">
                  <c:v>2781860.245144379</c:v>
                </c:pt>
                <c:pt idx="307">
                  <c:v>2783416.862981635</c:v>
                </c:pt>
                <c:pt idx="308">
                  <c:v>2784048.574276551</c:v>
                </c:pt>
                <c:pt idx="309">
                  <c:v>2784104.352466417</c:v>
                </c:pt>
                <c:pt idx="310">
                  <c:v>2785221.066184878</c:v>
                </c:pt>
                <c:pt idx="311">
                  <c:v>2786390.965766044</c:v>
                </c:pt>
                <c:pt idx="312">
                  <c:v>2786932.4090477</c:v>
                </c:pt>
                <c:pt idx="313">
                  <c:v>2786828.266690677</c:v>
                </c:pt>
                <c:pt idx="314">
                  <c:v>2788330.013363115</c:v>
                </c:pt>
                <c:pt idx="315">
                  <c:v>2789070.351681828</c:v>
                </c:pt>
                <c:pt idx="316">
                  <c:v>2789163.574737058</c:v>
                </c:pt>
                <c:pt idx="317">
                  <c:v>2789671.785159751</c:v>
                </c:pt>
                <c:pt idx="318">
                  <c:v>2789803.753263536</c:v>
                </c:pt>
                <c:pt idx="319">
                  <c:v>2790176.666350329</c:v>
                </c:pt>
                <c:pt idx="320">
                  <c:v>2790272.731246752</c:v>
                </c:pt>
                <c:pt idx="321">
                  <c:v>2791078.346459163</c:v>
                </c:pt>
                <c:pt idx="322">
                  <c:v>2791094.680377765</c:v>
                </c:pt>
                <c:pt idx="323">
                  <c:v>2791146.741507874</c:v>
                </c:pt>
                <c:pt idx="324">
                  <c:v>2791261.760949287</c:v>
                </c:pt>
                <c:pt idx="325">
                  <c:v>2791676.970484488</c:v>
                </c:pt>
                <c:pt idx="326">
                  <c:v>2791510.507149247</c:v>
                </c:pt>
                <c:pt idx="327">
                  <c:v>2793514.428405752</c:v>
                </c:pt>
                <c:pt idx="328">
                  <c:v>2794631.882600028</c:v>
                </c:pt>
                <c:pt idx="329">
                  <c:v>2795027.566942025</c:v>
                </c:pt>
                <c:pt idx="330">
                  <c:v>2795200.19214803</c:v>
                </c:pt>
                <c:pt idx="331">
                  <c:v>2796253.652704602</c:v>
                </c:pt>
                <c:pt idx="332">
                  <c:v>2796899.991630793</c:v>
                </c:pt>
                <c:pt idx="333">
                  <c:v>2797014.135617577</c:v>
                </c:pt>
                <c:pt idx="334">
                  <c:v>2797804.840736035</c:v>
                </c:pt>
                <c:pt idx="335">
                  <c:v>2797870.27997219</c:v>
                </c:pt>
                <c:pt idx="336">
                  <c:v>2798740.435811523</c:v>
                </c:pt>
                <c:pt idx="337">
                  <c:v>2798733.227287531</c:v>
                </c:pt>
                <c:pt idx="338">
                  <c:v>2799512.626034689</c:v>
                </c:pt>
                <c:pt idx="339">
                  <c:v>2800044.577406114</c:v>
                </c:pt>
                <c:pt idx="340">
                  <c:v>2800089.230395584</c:v>
                </c:pt>
                <c:pt idx="341">
                  <c:v>2800025.328603574</c:v>
                </c:pt>
                <c:pt idx="342">
                  <c:v>2800128.838254579</c:v>
                </c:pt>
                <c:pt idx="343">
                  <c:v>2801113.669138464</c:v>
                </c:pt>
                <c:pt idx="344">
                  <c:v>2801645.704365634</c:v>
                </c:pt>
                <c:pt idx="345">
                  <c:v>2801563.425269763</c:v>
                </c:pt>
                <c:pt idx="346">
                  <c:v>2802679.323377326</c:v>
                </c:pt>
                <c:pt idx="347">
                  <c:v>2803339.960485055</c:v>
                </c:pt>
                <c:pt idx="348">
                  <c:v>2803352.877203666</c:v>
                </c:pt>
                <c:pt idx="349">
                  <c:v>2803695.77362093</c:v>
                </c:pt>
                <c:pt idx="350">
                  <c:v>2803680.080985978</c:v>
                </c:pt>
                <c:pt idx="351">
                  <c:v>2804963.870087358</c:v>
                </c:pt>
                <c:pt idx="352">
                  <c:v>2805323.649218638</c:v>
                </c:pt>
                <c:pt idx="353">
                  <c:v>2805068.84232596</c:v>
                </c:pt>
                <c:pt idx="354">
                  <c:v>2805314.902273091</c:v>
                </c:pt>
                <c:pt idx="355">
                  <c:v>2805398.559504109</c:v>
                </c:pt>
                <c:pt idx="356">
                  <c:v>2805639.214010655</c:v>
                </c:pt>
                <c:pt idx="357">
                  <c:v>2805418.498741134</c:v>
                </c:pt>
                <c:pt idx="358">
                  <c:v>2805984.659378507</c:v>
                </c:pt>
                <c:pt idx="359">
                  <c:v>2805870.024223682</c:v>
                </c:pt>
                <c:pt idx="360">
                  <c:v>2806288.987304352</c:v>
                </c:pt>
                <c:pt idx="361">
                  <c:v>2806069.444256953</c:v>
                </c:pt>
                <c:pt idx="362">
                  <c:v>2806548.47623536</c:v>
                </c:pt>
                <c:pt idx="363">
                  <c:v>2806137.56436902</c:v>
                </c:pt>
                <c:pt idx="364">
                  <c:v>2806639.901363776</c:v>
                </c:pt>
                <c:pt idx="365">
                  <c:v>2806149.515508495</c:v>
                </c:pt>
                <c:pt idx="366">
                  <c:v>2806646.391349245</c:v>
                </c:pt>
                <c:pt idx="367">
                  <c:v>2806668.460898937</c:v>
                </c:pt>
                <c:pt idx="368">
                  <c:v>2806853.523101008</c:v>
                </c:pt>
                <c:pt idx="369">
                  <c:v>2807057.261360414</c:v>
                </c:pt>
                <c:pt idx="370">
                  <c:v>2806872.053458892</c:v>
                </c:pt>
                <c:pt idx="371">
                  <c:v>2807016.749695956</c:v>
                </c:pt>
                <c:pt idx="372">
                  <c:v>2806947.520557937</c:v>
                </c:pt>
                <c:pt idx="373">
                  <c:v>2807066.299585648</c:v>
                </c:pt>
                <c:pt idx="374">
                  <c:v>2807490.991801434</c:v>
                </c:pt>
                <c:pt idx="375">
                  <c:v>2807049.444124723</c:v>
                </c:pt>
                <c:pt idx="376">
                  <c:v>2806981.656052934</c:v>
                </c:pt>
                <c:pt idx="377">
                  <c:v>2807000.116655057</c:v>
                </c:pt>
                <c:pt idx="378">
                  <c:v>2807503.881391404</c:v>
                </c:pt>
                <c:pt idx="379">
                  <c:v>2807107.995669358</c:v>
                </c:pt>
                <c:pt idx="380">
                  <c:v>2806874.195426947</c:v>
                </c:pt>
                <c:pt idx="381">
                  <c:v>2807144.531386537</c:v>
                </c:pt>
                <c:pt idx="382">
                  <c:v>2807529.791423195</c:v>
                </c:pt>
                <c:pt idx="383">
                  <c:v>2807088.937929292</c:v>
                </c:pt>
                <c:pt idx="384">
                  <c:v>2806516.603154656</c:v>
                </c:pt>
                <c:pt idx="385">
                  <c:v>2807068.887933409</c:v>
                </c:pt>
                <c:pt idx="386">
                  <c:v>2807345.264917207</c:v>
                </c:pt>
                <c:pt idx="387">
                  <c:v>2806945.798901253</c:v>
                </c:pt>
                <c:pt idx="388">
                  <c:v>2807010.440162649</c:v>
                </c:pt>
                <c:pt idx="389">
                  <c:v>2807045.954322908</c:v>
                </c:pt>
                <c:pt idx="390">
                  <c:v>2805982.944987776</c:v>
                </c:pt>
                <c:pt idx="391">
                  <c:v>2807213.537930486</c:v>
                </c:pt>
                <c:pt idx="392">
                  <c:v>2807460.578393047</c:v>
                </c:pt>
                <c:pt idx="393">
                  <c:v>2807325.794657689</c:v>
                </c:pt>
                <c:pt idx="394">
                  <c:v>2808235.587721881</c:v>
                </c:pt>
                <c:pt idx="395">
                  <c:v>2807437.42055761</c:v>
                </c:pt>
                <c:pt idx="396">
                  <c:v>2807537.873996938</c:v>
                </c:pt>
                <c:pt idx="397">
                  <c:v>2807333.222421287</c:v>
                </c:pt>
                <c:pt idx="398">
                  <c:v>2807616.955256799</c:v>
                </c:pt>
                <c:pt idx="399">
                  <c:v>2806846.205566701</c:v>
                </c:pt>
                <c:pt idx="400">
                  <c:v>2808001.018677664</c:v>
                </c:pt>
                <c:pt idx="401">
                  <c:v>2807381.576920228</c:v>
                </c:pt>
                <c:pt idx="402">
                  <c:v>2807221.239518572</c:v>
                </c:pt>
                <c:pt idx="403">
                  <c:v>2807471.57699784</c:v>
                </c:pt>
                <c:pt idx="404">
                  <c:v>2807168.951310925</c:v>
                </c:pt>
                <c:pt idx="405">
                  <c:v>2807067.651346101</c:v>
                </c:pt>
                <c:pt idx="406">
                  <c:v>2807094.323319204</c:v>
                </c:pt>
                <c:pt idx="407">
                  <c:v>2806875.906106425</c:v>
                </c:pt>
                <c:pt idx="408">
                  <c:v>2807080.321364334</c:v>
                </c:pt>
                <c:pt idx="409">
                  <c:v>2807143.924870145</c:v>
                </c:pt>
                <c:pt idx="410">
                  <c:v>2807032.238965808</c:v>
                </c:pt>
                <c:pt idx="411">
                  <c:v>2806873.826753935</c:v>
                </c:pt>
                <c:pt idx="412">
                  <c:v>2806723.453078875</c:v>
                </c:pt>
                <c:pt idx="413">
                  <c:v>2806877.922604126</c:v>
                </c:pt>
                <c:pt idx="414">
                  <c:v>2806803.31298289</c:v>
                </c:pt>
                <c:pt idx="415">
                  <c:v>2807036.546499164</c:v>
                </c:pt>
                <c:pt idx="416">
                  <c:v>2806997.590494887</c:v>
                </c:pt>
                <c:pt idx="417">
                  <c:v>2807301.25376932</c:v>
                </c:pt>
                <c:pt idx="418">
                  <c:v>2807188.528996612</c:v>
                </c:pt>
                <c:pt idx="419">
                  <c:v>2807903.205932117</c:v>
                </c:pt>
                <c:pt idx="420">
                  <c:v>2807998.64934566</c:v>
                </c:pt>
                <c:pt idx="421">
                  <c:v>2808318.028958884</c:v>
                </c:pt>
                <c:pt idx="422">
                  <c:v>2808295.688190854</c:v>
                </c:pt>
                <c:pt idx="423">
                  <c:v>2808645.333482698</c:v>
                </c:pt>
                <c:pt idx="424">
                  <c:v>2808580.87678912</c:v>
                </c:pt>
                <c:pt idx="425">
                  <c:v>2808883.726878139</c:v>
                </c:pt>
                <c:pt idx="426">
                  <c:v>2808663.328316379</c:v>
                </c:pt>
                <c:pt idx="427">
                  <c:v>2808777.75783711</c:v>
                </c:pt>
                <c:pt idx="428">
                  <c:v>2808671.677896763</c:v>
                </c:pt>
                <c:pt idx="429">
                  <c:v>2808771.58619222</c:v>
                </c:pt>
                <c:pt idx="430">
                  <c:v>2808700.700081032</c:v>
                </c:pt>
                <c:pt idx="431">
                  <c:v>2808417.105820171</c:v>
                </c:pt>
                <c:pt idx="432">
                  <c:v>2808713.428882504</c:v>
                </c:pt>
                <c:pt idx="433">
                  <c:v>2808824.597150454</c:v>
                </c:pt>
                <c:pt idx="434">
                  <c:v>2808703.083093218</c:v>
                </c:pt>
                <c:pt idx="435">
                  <c:v>2808434.760463948</c:v>
                </c:pt>
                <c:pt idx="436">
                  <c:v>2808398.551311197</c:v>
                </c:pt>
                <c:pt idx="437">
                  <c:v>2808592.169573326</c:v>
                </c:pt>
                <c:pt idx="438">
                  <c:v>2808683.169952906</c:v>
                </c:pt>
                <c:pt idx="439">
                  <c:v>2808672.368856026</c:v>
                </c:pt>
                <c:pt idx="440">
                  <c:v>2808487.369155705</c:v>
                </c:pt>
                <c:pt idx="441">
                  <c:v>2808793.119282566</c:v>
                </c:pt>
                <c:pt idx="442">
                  <c:v>2808900.412996018</c:v>
                </c:pt>
                <c:pt idx="443">
                  <c:v>2809017.634331187</c:v>
                </c:pt>
                <c:pt idx="444">
                  <c:v>2809065.865606257</c:v>
                </c:pt>
                <c:pt idx="445">
                  <c:v>2809201.056902958</c:v>
                </c:pt>
                <c:pt idx="446">
                  <c:v>2809043.04172599</c:v>
                </c:pt>
                <c:pt idx="447">
                  <c:v>2809174.437700917</c:v>
                </c:pt>
                <c:pt idx="448">
                  <c:v>2809125.669226131</c:v>
                </c:pt>
                <c:pt idx="449">
                  <c:v>2809155.252510236</c:v>
                </c:pt>
                <c:pt idx="450">
                  <c:v>2809222.253208807</c:v>
                </c:pt>
                <c:pt idx="451">
                  <c:v>2809208.838015427</c:v>
                </c:pt>
                <c:pt idx="452">
                  <c:v>2809320.913275003</c:v>
                </c:pt>
                <c:pt idx="453">
                  <c:v>2809335.707835548</c:v>
                </c:pt>
                <c:pt idx="454">
                  <c:v>2809313.064346734</c:v>
                </c:pt>
                <c:pt idx="455">
                  <c:v>2809276.358867975</c:v>
                </c:pt>
                <c:pt idx="456">
                  <c:v>2809196.985428555</c:v>
                </c:pt>
                <c:pt idx="457">
                  <c:v>2808608.96437432</c:v>
                </c:pt>
                <c:pt idx="458">
                  <c:v>2809176.533147608</c:v>
                </c:pt>
                <c:pt idx="459">
                  <c:v>2809495.240521831</c:v>
                </c:pt>
                <c:pt idx="460">
                  <c:v>2809225.817376091</c:v>
                </c:pt>
                <c:pt idx="461">
                  <c:v>2809500.511678433</c:v>
                </c:pt>
                <c:pt idx="462">
                  <c:v>2809464.474202722</c:v>
                </c:pt>
                <c:pt idx="463">
                  <c:v>2809158.679958695</c:v>
                </c:pt>
                <c:pt idx="464">
                  <c:v>2809525.377118342</c:v>
                </c:pt>
                <c:pt idx="465">
                  <c:v>2809810.574770462</c:v>
                </c:pt>
                <c:pt idx="466">
                  <c:v>2809537.338418685</c:v>
                </c:pt>
                <c:pt idx="467">
                  <c:v>2809710.52426071</c:v>
                </c:pt>
                <c:pt idx="468">
                  <c:v>2809602.072279097</c:v>
                </c:pt>
                <c:pt idx="469">
                  <c:v>2809638.029204869</c:v>
                </c:pt>
                <c:pt idx="470">
                  <c:v>2809506.113207994</c:v>
                </c:pt>
                <c:pt idx="471">
                  <c:v>2809772.764557544</c:v>
                </c:pt>
                <c:pt idx="472">
                  <c:v>2809497.933223248</c:v>
                </c:pt>
                <c:pt idx="473">
                  <c:v>2809572.785803207</c:v>
                </c:pt>
                <c:pt idx="474">
                  <c:v>2809606.741398728</c:v>
                </c:pt>
                <c:pt idx="475">
                  <c:v>2809212.432492011</c:v>
                </c:pt>
                <c:pt idx="476">
                  <c:v>2809620.832233372</c:v>
                </c:pt>
                <c:pt idx="477">
                  <c:v>2809835.070631646</c:v>
                </c:pt>
                <c:pt idx="478">
                  <c:v>2809596.452382634</c:v>
                </c:pt>
                <c:pt idx="479">
                  <c:v>2809634.452888209</c:v>
                </c:pt>
                <c:pt idx="480">
                  <c:v>2809421.114066228</c:v>
                </c:pt>
                <c:pt idx="481">
                  <c:v>2809493.770417836</c:v>
                </c:pt>
                <c:pt idx="482">
                  <c:v>2809231.393440081</c:v>
                </c:pt>
                <c:pt idx="483">
                  <c:v>2809499.961202975</c:v>
                </c:pt>
                <c:pt idx="484">
                  <c:v>2809448.94368945</c:v>
                </c:pt>
                <c:pt idx="485">
                  <c:v>2809584.549425219</c:v>
                </c:pt>
                <c:pt idx="486">
                  <c:v>2809589.052047317</c:v>
                </c:pt>
                <c:pt idx="487">
                  <c:v>2809497.790338069</c:v>
                </c:pt>
                <c:pt idx="488">
                  <c:v>2809544.064761519</c:v>
                </c:pt>
                <c:pt idx="489">
                  <c:v>2809518.9014508</c:v>
                </c:pt>
                <c:pt idx="490">
                  <c:v>2809629.086582781</c:v>
                </c:pt>
                <c:pt idx="491">
                  <c:v>2809530.123878135</c:v>
                </c:pt>
                <c:pt idx="492">
                  <c:v>2809348.781920311</c:v>
                </c:pt>
                <c:pt idx="493">
                  <c:v>2809503.550270391</c:v>
                </c:pt>
                <c:pt idx="494">
                  <c:v>2809328.107320101</c:v>
                </c:pt>
                <c:pt idx="495">
                  <c:v>2809344.490387483</c:v>
                </c:pt>
                <c:pt idx="496">
                  <c:v>2809136.694475974</c:v>
                </c:pt>
                <c:pt idx="497">
                  <c:v>2809343.69456307</c:v>
                </c:pt>
                <c:pt idx="498">
                  <c:v>2809452.41209879</c:v>
                </c:pt>
                <c:pt idx="499">
                  <c:v>2809287.796233331</c:v>
                </c:pt>
                <c:pt idx="500">
                  <c:v>2809372.040392913</c:v>
                </c:pt>
                <c:pt idx="501">
                  <c:v>2809414.390998272</c:v>
                </c:pt>
                <c:pt idx="502">
                  <c:v>2809288.954214208</c:v>
                </c:pt>
                <c:pt idx="503">
                  <c:v>2809300.783831059</c:v>
                </c:pt>
                <c:pt idx="504">
                  <c:v>2809420.638949563</c:v>
                </c:pt>
                <c:pt idx="505">
                  <c:v>2809474.282977549</c:v>
                </c:pt>
                <c:pt idx="506">
                  <c:v>2809509.830033158</c:v>
                </c:pt>
                <c:pt idx="507">
                  <c:v>2809482.498545687</c:v>
                </c:pt>
                <c:pt idx="508">
                  <c:v>2809469.138838482</c:v>
                </c:pt>
                <c:pt idx="509">
                  <c:v>2809491.192960795</c:v>
                </c:pt>
                <c:pt idx="510">
                  <c:v>2809620.483429555</c:v>
                </c:pt>
                <c:pt idx="511">
                  <c:v>2809510.355895285</c:v>
                </c:pt>
                <c:pt idx="512">
                  <c:v>2809639.385609746</c:v>
                </c:pt>
                <c:pt idx="513">
                  <c:v>2809614.801343455</c:v>
                </c:pt>
                <c:pt idx="514">
                  <c:v>2809308.541916114</c:v>
                </c:pt>
                <c:pt idx="515">
                  <c:v>2809523.680148529</c:v>
                </c:pt>
                <c:pt idx="516">
                  <c:v>2809506.319004334</c:v>
                </c:pt>
                <c:pt idx="517">
                  <c:v>2809529.409534525</c:v>
                </c:pt>
                <c:pt idx="518">
                  <c:v>2809438.779249289</c:v>
                </c:pt>
                <c:pt idx="519">
                  <c:v>2809450.994457201</c:v>
                </c:pt>
                <c:pt idx="520">
                  <c:v>2809484.100625538</c:v>
                </c:pt>
                <c:pt idx="521">
                  <c:v>2809422.422295895</c:v>
                </c:pt>
                <c:pt idx="522">
                  <c:v>2809537.804287675</c:v>
                </c:pt>
                <c:pt idx="523">
                  <c:v>2809483.256497572</c:v>
                </c:pt>
                <c:pt idx="524">
                  <c:v>2809436.037255039</c:v>
                </c:pt>
                <c:pt idx="525">
                  <c:v>2809415.419630154</c:v>
                </c:pt>
                <c:pt idx="526">
                  <c:v>2809354.102992446</c:v>
                </c:pt>
                <c:pt idx="527">
                  <c:v>2809491.688602772</c:v>
                </c:pt>
                <c:pt idx="528">
                  <c:v>2809551.334370223</c:v>
                </c:pt>
                <c:pt idx="529">
                  <c:v>2809520.870200077</c:v>
                </c:pt>
                <c:pt idx="530">
                  <c:v>2809374.029354623</c:v>
                </c:pt>
                <c:pt idx="531">
                  <c:v>2809523.474598378</c:v>
                </c:pt>
                <c:pt idx="532">
                  <c:v>2809749.816144674</c:v>
                </c:pt>
                <c:pt idx="533">
                  <c:v>2809750.628583237</c:v>
                </c:pt>
                <c:pt idx="534">
                  <c:v>2809975.72649711</c:v>
                </c:pt>
                <c:pt idx="535">
                  <c:v>2809749.19520798</c:v>
                </c:pt>
                <c:pt idx="536">
                  <c:v>2809824.650903165</c:v>
                </c:pt>
                <c:pt idx="537">
                  <c:v>2809710.562675626</c:v>
                </c:pt>
                <c:pt idx="538">
                  <c:v>2809738.179240245</c:v>
                </c:pt>
                <c:pt idx="539">
                  <c:v>2809808.255986198</c:v>
                </c:pt>
                <c:pt idx="540">
                  <c:v>2809709.426750862</c:v>
                </c:pt>
                <c:pt idx="541">
                  <c:v>2809733.496586186</c:v>
                </c:pt>
                <c:pt idx="542">
                  <c:v>2809770.472132502</c:v>
                </c:pt>
                <c:pt idx="543">
                  <c:v>2809668.82895998</c:v>
                </c:pt>
                <c:pt idx="544">
                  <c:v>2809629.745515471</c:v>
                </c:pt>
                <c:pt idx="545">
                  <c:v>2809808.788785231</c:v>
                </c:pt>
                <c:pt idx="546">
                  <c:v>2809734.872195125</c:v>
                </c:pt>
                <c:pt idx="547">
                  <c:v>2809709.633533277</c:v>
                </c:pt>
                <c:pt idx="548">
                  <c:v>2809773.004586484</c:v>
                </c:pt>
                <c:pt idx="549">
                  <c:v>2809790.99337646</c:v>
                </c:pt>
                <c:pt idx="550">
                  <c:v>2809792.601139612</c:v>
                </c:pt>
                <c:pt idx="551">
                  <c:v>2809761.608902996</c:v>
                </c:pt>
                <c:pt idx="552">
                  <c:v>2809779.670939514</c:v>
                </c:pt>
                <c:pt idx="553">
                  <c:v>2809773.673685033</c:v>
                </c:pt>
                <c:pt idx="554">
                  <c:v>2809847.511552304</c:v>
                </c:pt>
                <c:pt idx="555">
                  <c:v>2809825.403694362</c:v>
                </c:pt>
                <c:pt idx="556">
                  <c:v>2809789.415263586</c:v>
                </c:pt>
                <c:pt idx="557">
                  <c:v>2809768.48072519</c:v>
                </c:pt>
                <c:pt idx="558">
                  <c:v>2809793.551923437</c:v>
                </c:pt>
                <c:pt idx="559">
                  <c:v>2809852.39005123</c:v>
                </c:pt>
                <c:pt idx="560">
                  <c:v>2809881.507091265</c:v>
                </c:pt>
                <c:pt idx="561">
                  <c:v>2809801.305684909</c:v>
                </c:pt>
                <c:pt idx="562">
                  <c:v>2809884.560692205</c:v>
                </c:pt>
                <c:pt idx="563">
                  <c:v>2809806.326967144</c:v>
                </c:pt>
                <c:pt idx="564">
                  <c:v>2809847.501478796</c:v>
                </c:pt>
                <c:pt idx="565">
                  <c:v>2809867.745579213</c:v>
                </c:pt>
                <c:pt idx="566">
                  <c:v>2809820.564863826</c:v>
                </c:pt>
                <c:pt idx="567">
                  <c:v>2809793.924216485</c:v>
                </c:pt>
                <c:pt idx="568">
                  <c:v>2809773.416612875</c:v>
                </c:pt>
                <c:pt idx="569">
                  <c:v>2809674.876091227</c:v>
                </c:pt>
                <c:pt idx="570">
                  <c:v>2809648.9369631</c:v>
                </c:pt>
                <c:pt idx="571">
                  <c:v>2809758.483426456</c:v>
                </c:pt>
                <c:pt idx="572">
                  <c:v>2809769.412035918</c:v>
                </c:pt>
                <c:pt idx="573">
                  <c:v>2809733.963460198</c:v>
                </c:pt>
                <c:pt idx="574">
                  <c:v>2809715.742627811</c:v>
                </c:pt>
                <c:pt idx="575">
                  <c:v>2809681.254630254</c:v>
                </c:pt>
                <c:pt idx="576">
                  <c:v>2809707.25674912</c:v>
                </c:pt>
                <c:pt idx="577">
                  <c:v>2809716.207035509</c:v>
                </c:pt>
                <c:pt idx="578">
                  <c:v>2809703.772506904</c:v>
                </c:pt>
                <c:pt idx="579">
                  <c:v>2809688.401426099</c:v>
                </c:pt>
                <c:pt idx="580">
                  <c:v>2809731.182004771</c:v>
                </c:pt>
                <c:pt idx="581">
                  <c:v>2809677.009154494</c:v>
                </c:pt>
                <c:pt idx="582">
                  <c:v>2809614.270294895</c:v>
                </c:pt>
                <c:pt idx="583">
                  <c:v>2809699.040604746</c:v>
                </c:pt>
                <c:pt idx="584">
                  <c:v>2809698.671837909</c:v>
                </c:pt>
                <c:pt idx="585">
                  <c:v>2809674.191373591</c:v>
                </c:pt>
                <c:pt idx="586">
                  <c:v>2809607.082256541</c:v>
                </c:pt>
                <c:pt idx="587">
                  <c:v>2809695.864993465</c:v>
                </c:pt>
                <c:pt idx="588">
                  <c:v>2809668.752855689</c:v>
                </c:pt>
                <c:pt idx="589">
                  <c:v>2809659.362122103</c:v>
                </c:pt>
                <c:pt idx="590">
                  <c:v>2809638.414855594</c:v>
                </c:pt>
                <c:pt idx="591">
                  <c:v>2809693.331582887</c:v>
                </c:pt>
                <c:pt idx="592">
                  <c:v>2809610.293944206</c:v>
                </c:pt>
                <c:pt idx="593">
                  <c:v>2809604.431337731</c:v>
                </c:pt>
                <c:pt idx="594">
                  <c:v>2809581.046435159</c:v>
                </c:pt>
                <c:pt idx="595">
                  <c:v>2809670.922478713</c:v>
                </c:pt>
                <c:pt idx="596">
                  <c:v>2809610.789674722</c:v>
                </c:pt>
                <c:pt idx="597">
                  <c:v>2809606.854689891</c:v>
                </c:pt>
                <c:pt idx="598">
                  <c:v>2809616.478397666</c:v>
                </c:pt>
                <c:pt idx="599">
                  <c:v>2809645.178316887</c:v>
                </c:pt>
                <c:pt idx="600">
                  <c:v>2809623.50232509</c:v>
                </c:pt>
                <c:pt idx="601">
                  <c:v>2809628.003567461</c:v>
                </c:pt>
                <c:pt idx="602">
                  <c:v>2809603.097029788</c:v>
                </c:pt>
                <c:pt idx="603">
                  <c:v>2809584.465372058</c:v>
                </c:pt>
                <c:pt idx="604">
                  <c:v>2809693.853176565</c:v>
                </c:pt>
                <c:pt idx="605">
                  <c:v>2809643.275407481</c:v>
                </c:pt>
                <c:pt idx="606">
                  <c:v>2809672.26250354</c:v>
                </c:pt>
                <c:pt idx="607">
                  <c:v>2809570.973947424</c:v>
                </c:pt>
                <c:pt idx="608">
                  <c:v>2809549.774709878</c:v>
                </c:pt>
                <c:pt idx="609">
                  <c:v>2809610.628628593</c:v>
                </c:pt>
                <c:pt idx="610">
                  <c:v>2809575.455405934</c:v>
                </c:pt>
                <c:pt idx="611">
                  <c:v>2809641.549331415</c:v>
                </c:pt>
                <c:pt idx="612">
                  <c:v>2809494.24117363</c:v>
                </c:pt>
                <c:pt idx="613">
                  <c:v>2809626.283802727</c:v>
                </c:pt>
                <c:pt idx="614">
                  <c:v>2809611.674976385</c:v>
                </c:pt>
                <c:pt idx="615">
                  <c:v>2809624.142482094</c:v>
                </c:pt>
                <c:pt idx="616">
                  <c:v>2809629.452612814</c:v>
                </c:pt>
                <c:pt idx="617">
                  <c:v>2809635.761369313</c:v>
                </c:pt>
                <c:pt idx="618">
                  <c:v>2809625.264543173</c:v>
                </c:pt>
                <c:pt idx="619">
                  <c:v>2809587.199862296</c:v>
                </c:pt>
                <c:pt idx="620">
                  <c:v>2809588.77096627</c:v>
                </c:pt>
                <c:pt idx="621">
                  <c:v>2809551.322912128</c:v>
                </c:pt>
                <c:pt idx="622">
                  <c:v>2809555.405434831</c:v>
                </c:pt>
                <c:pt idx="623">
                  <c:v>2809532.885098545</c:v>
                </c:pt>
                <c:pt idx="624">
                  <c:v>2809556.955230585</c:v>
                </c:pt>
                <c:pt idx="625">
                  <c:v>2809573.331828869</c:v>
                </c:pt>
                <c:pt idx="626">
                  <c:v>2809538.299416833</c:v>
                </c:pt>
                <c:pt idx="627">
                  <c:v>2809540.17420868</c:v>
                </c:pt>
                <c:pt idx="628">
                  <c:v>2809523.881573164</c:v>
                </c:pt>
                <c:pt idx="629">
                  <c:v>2809514.502357762</c:v>
                </c:pt>
                <c:pt idx="630">
                  <c:v>2809536.290857507</c:v>
                </c:pt>
                <c:pt idx="631">
                  <c:v>2809550.866540352</c:v>
                </c:pt>
                <c:pt idx="632">
                  <c:v>2809516.949492595</c:v>
                </c:pt>
                <c:pt idx="633">
                  <c:v>2809502.572223717</c:v>
                </c:pt>
                <c:pt idx="634">
                  <c:v>2809524.001121556</c:v>
                </c:pt>
                <c:pt idx="635">
                  <c:v>2809494.763867395</c:v>
                </c:pt>
                <c:pt idx="636">
                  <c:v>2809495.316282248</c:v>
                </c:pt>
                <c:pt idx="637">
                  <c:v>2809483.240431492</c:v>
                </c:pt>
                <c:pt idx="638">
                  <c:v>2809504.364114813</c:v>
                </c:pt>
                <c:pt idx="639">
                  <c:v>2809492.941751449</c:v>
                </c:pt>
                <c:pt idx="640">
                  <c:v>2809462.257291945</c:v>
                </c:pt>
                <c:pt idx="641">
                  <c:v>2809444.740492169</c:v>
                </c:pt>
                <c:pt idx="642">
                  <c:v>2809454.657484631</c:v>
                </c:pt>
                <c:pt idx="643">
                  <c:v>2809446.638996192</c:v>
                </c:pt>
                <c:pt idx="644">
                  <c:v>2809451.860350625</c:v>
                </c:pt>
                <c:pt idx="645">
                  <c:v>2809473.452121284</c:v>
                </c:pt>
                <c:pt idx="646">
                  <c:v>2809449.298510492</c:v>
                </c:pt>
                <c:pt idx="647">
                  <c:v>2809471.026750458</c:v>
                </c:pt>
                <c:pt idx="648">
                  <c:v>2809467.336265173</c:v>
                </c:pt>
                <c:pt idx="649">
                  <c:v>2809411.295068033</c:v>
                </c:pt>
                <c:pt idx="650">
                  <c:v>2809418.131971774</c:v>
                </c:pt>
                <c:pt idx="651">
                  <c:v>2809397.186946132</c:v>
                </c:pt>
                <c:pt idx="652">
                  <c:v>2809407.307695455</c:v>
                </c:pt>
                <c:pt idx="653">
                  <c:v>2809394.295094685</c:v>
                </c:pt>
                <c:pt idx="654">
                  <c:v>2809390.979481721</c:v>
                </c:pt>
                <c:pt idx="655">
                  <c:v>2809422.150234649</c:v>
                </c:pt>
                <c:pt idx="656">
                  <c:v>2809419.855277752</c:v>
                </c:pt>
                <c:pt idx="657">
                  <c:v>2809392.718698721</c:v>
                </c:pt>
                <c:pt idx="658">
                  <c:v>2809401.821710412</c:v>
                </c:pt>
                <c:pt idx="659">
                  <c:v>2809415.215950902</c:v>
                </c:pt>
                <c:pt idx="660">
                  <c:v>2809393.224375841</c:v>
                </c:pt>
                <c:pt idx="661">
                  <c:v>2809375.820404031</c:v>
                </c:pt>
                <c:pt idx="662">
                  <c:v>2809406.552685944</c:v>
                </c:pt>
                <c:pt idx="663">
                  <c:v>2809419.348194079</c:v>
                </c:pt>
                <c:pt idx="664">
                  <c:v>2809398.306676988</c:v>
                </c:pt>
                <c:pt idx="665">
                  <c:v>2809447.357937253</c:v>
                </c:pt>
                <c:pt idx="666">
                  <c:v>2809414.916617338</c:v>
                </c:pt>
                <c:pt idx="667">
                  <c:v>2809463.029100167</c:v>
                </c:pt>
                <c:pt idx="668">
                  <c:v>2809413.211595912</c:v>
                </c:pt>
                <c:pt idx="669">
                  <c:v>2809426.238499934</c:v>
                </c:pt>
                <c:pt idx="670">
                  <c:v>2809425.276836406</c:v>
                </c:pt>
                <c:pt idx="671">
                  <c:v>2809451.325972698</c:v>
                </c:pt>
                <c:pt idx="672">
                  <c:v>2809418.703626852</c:v>
                </c:pt>
                <c:pt idx="673">
                  <c:v>2809390.958835702</c:v>
                </c:pt>
                <c:pt idx="674">
                  <c:v>2809420.431924247</c:v>
                </c:pt>
                <c:pt idx="675">
                  <c:v>2809403.174058475</c:v>
                </c:pt>
                <c:pt idx="676">
                  <c:v>2809423.070107029</c:v>
                </c:pt>
                <c:pt idx="677">
                  <c:v>2809403.979996747</c:v>
                </c:pt>
                <c:pt idx="678">
                  <c:v>2809409.971914107</c:v>
                </c:pt>
                <c:pt idx="679">
                  <c:v>2809410.868566519</c:v>
                </c:pt>
                <c:pt idx="680">
                  <c:v>2809401.376940846</c:v>
                </c:pt>
                <c:pt idx="681">
                  <c:v>2809402.581679705</c:v>
                </c:pt>
                <c:pt idx="682">
                  <c:v>2809392.309055053</c:v>
                </c:pt>
                <c:pt idx="683">
                  <c:v>2809409.504679591</c:v>
                </c:pt>
                <c:pt idx="684">
                  <c:v>2809437.292081148</c:v>
                </c:pt>
                <c:pt idx="685">
                  <c:v>2809392.096453463</c:v>
                </c:pt>
                <c:pt idx="686">
                  <c:v>2809405.590884635</c:v>
                </c:pt>
                <c:pt idx="687">
                  <c:v>2809400.752153846</c:v>
                </c:pt>
                <c:pt idx="688">
                  <c:v>2809387.242076711</c:v>
                </c:pt>
                <c:pt idx="689">
                  <c:v>2809398.661762244</c:v>
                </c:pt>
                <c:pt idx="690">
                  <c:v>2809402.706684826</c:v>
                </c:pt>
                <c:pt idx="691">
                  <c:v>2809399.918706055</c:v>
                </c:pt>
                <c:pt idx="692">
                  <c:v>2809380.60880589</c:v>
                </c:pt>
                <c:pt idx="693">
                  <c:v>2809401.949726197</c:v>
                </c:pt>
                <c:pt idx="694">
                  <c:v>2809391.120768018</c:v>
                </c:pt>
                <c:pt idx="695">
                  <c:v>2809389.578754381</c:v>
                </c:pt>
                <c:pt idx="696">
                  <c:v>2809408.399094693</c:v>
                </c:pt>
                <c:pt idx="697">
                  <c:v>2809435.396419044</c:v>
                </c:pt>
                <c:pt idx="698">
                  <c:v>2809438.504464597</c:v>
                </c:pt>
                <c:pt idx="699">
                  <c:v>2809445.941334663</c:v>
                </c:pt>
                <c:pt idx="700">
                  <c:v>2809463.197410482</c:v>
                </c:pt>
                <c:pt idx="701">
                  <c:v>2809440.997588574</c:v>
                </c:pt>
                <c:pt idx="702">
                  <c:v>2809446.090465277</c:v>
                </c:pt>
                <c:pt idx="703">
                  <c:v>2809441.14304898</c:v>
                </c:pt>
                <c:pt idx="704">
                  <c:v>2809458.804286692</c:v>
                </c:pt>
                <c:pt idx="705">
                  <c:v>2809437.657863725</c:v>
                </c:pt>
                <c:pt idx="706">
                  <c:v>2809435.501953654</c:v>
                </c:pt>
                <c:pt idx="707">
                  <c:v>2809428.37596807</c:v>
                </c:pt>
                <c:pt idx="708">
                  <c:v>2809442.670444014</c:v>
                </c:pt>
                <c:pt idx="709">
                  <c:v>2809439.129918748</c:v>
                </c:pt>
                <c:pt idx="710">
                  <c:v>2809454.953245797</c:v>
                </c:pt>
                <c:pt idx="711">
                  <c:v>2809453.379720702</c:v>
                </c:pt>
                <c:pt idx="712">
                  <c:v>2809463.907639567</c:v>
                </c:pt>
                <c:pt idx="713">
                  <c:v>2809474.650171094</c:v>
                </c:pt>
                <c:pt idx="714">
                  <c:v>2809464.02076015</c:v>
                </c:pt>
                <c:pt idx="715">
                  <c:v>2809465.182979892</c:v>
                </c:pt>
                <c:pt idx="716">
                  <c:v>2809475.180581828</c:v>
                </c:pt>
                <c:pt idx="717">
                  <c:v>2809485.680635324</c:v>
                </c:pt>
                <c:pt idx="718">
                  <c:v>2809506.954670096</c:v>
                </c:pt>
                <c:pt idx="719">
                  <c:v>2809510.937428779</c:v>
                </c:pt>
                <c:pt idx="720">
                  <c:v>2809506.189114887</c:v>
                </c:pt>
                <c:pt idx="721">
                  <c:v>2809502.309074719</c:v>
                </c:pt>
                <c:pt idx="722">
                  <c:v>2809496.457930154</c:v>
                </c:pt>
                <c:pt idx="723">
                  <c:v>2809514.175988467</c:v>
                </c:pt>
                <c:pt idx="724">
                  <c:v>2809505.952117165</c:v>
                </c:pt>
                <c:pt idx="725">
                  <c:v>2809499.148450838</c:v>
                </c:pt>
                <c:pt idx="726">
                  <c:v>2809512.67521307</c:v>
                </c:pt>
                <c:pt idx="727">
                  <c:v>2809505.908328749</c:v>
                </c:pt>
                <c:pt idx="728">
                  <c:v>2809507.688154752</c:v>
                </c:pt>
                <c:pt idx="729">
                  <c:v>2809499.966605656</c:v>
                </c:pt>
                <c:pt idx="730">
                  <c:v>2809499.911522898</c:v>
                </c:pt>
                <c:pt idx="731">
                  <c:v>2809504.462020511</c:v>
                </c:pt>
                <c:pt idx="732">
                  <c:v>2809507.355142648</c:v>
                </c:pt>
                <c:pt idx="733">
                  <c:v>2809499.891464976</c:v>
                </c:pt>
                <c:pt idx="734">
                  <c:v>2809485.913925208</c:v>
                </c:pt>
                <c:pt idx="735">
                  <c:v>2809497.810895249</c:v>
                </c:pt>
                <c:pt idx="736">
                  <c:v>2809521.626502408</c:v>
                </c:pt>
                <c:pt idx="737">
                  <c:v>2809502.411029559</c:v>
                </c:pt>
                <c:pt idx="738">
                  <c:v>2809529.101006458</c:v>
                </c:pt>
                <c:pt idx="739">
                  <c:v>2809528.987027327</c:v>
                </c:pt>
                <c:pt idx="740">
                  <c:v>2809522.653738499</c:v>
                </c:pt>
                <c:pt idx="741">
                  <c:v>2809524.466373891</c:v>
                </c:pt>
                <c:pt idx="742">
                  <c:v>2809542.152083902</c:v>
                </c:pt>
                <c:pt idx="743">
                  <c:v>2809537.40481096</c:v>
                </c:pt>
                <c:pt idx="744">
                  <c:v>2809533.520570856</c:v>
                </c:pt>
                <c:pt idx="745">
                  <c:v>2809543.151311452</c:v>
                </c:pt>
                <c:pt idx="746">
                  <c:v>2809532.808876646</c:v>
                </c:pt>
                <c:pt idx="747">
                  <c:v>2809536.215402749</c:v>
                </c:pt>
                <c:pt idx="748">
                  <c:v>2809545.728878013</c:v>
                </c:pt>
                <c:pt idx="749">
                  <c:v>2809535.564997693</c:v>
                </c:pt>
                <c:pt idx="750">
                  <c:v>2809518.826081877</c:v>
                </c:pt>
                <c:pt idx="751">
                  <c:v>2809549.250565622</c:v>
                </c:pt>
                <c:pt idx="752">
                  <c:v>2809537.856999708</c:v>
                </c:pt>
                <c:pt idx="753">
                  <c:v>2809532.752189789</c:v>
                </c:pt>
                <c:pt idx="754">
                  <c:v>2809541.308409842</c:v>
                </c:pt>
                <c:pt idx="755">
                  <c:v>2809545.874571083</c:v>
                </c:pt>
                <c:pt idx="756">
                  <c:v>2809543.412234768</c:v>
                </c:pt>
                <c:pt idx="757">
                  <c:v>2809529.022024672</c:v>
                </c:pt>
                <c:pt idx="758">
                  <c:v>2809542.185958634</c:v>
                </c:pt>
                <c:pt idx="759">
                  <c:v>2809538.902819171</c:v>
                </c:pt>
                <c:pt idx="760">
                  <c:v>2809539.659562145</c:v>
                </c:pt>
                <c:pt idx="761">
                  <c:v>2809546.30692663</c:v>
                </c:pt>
                <c:pt idx="762">
                  <c:v>2809545.505631316</c:v>
                </c:pt>
                <c:pt idx="763">
                  <c:v>2809541.595795756</c:v>
                </c:pt>
                <c:pt idx="764">
                  <c:v>2809545.645150175</c:v>
                </c:pt>
                <c:pt idx="765">
                  <c:v>2809537.691901025</c:v>
                </c:pt>
                <c:pt idx="766">
                  <c:v>2809548.52033051</c:v>
                </c:pt>
                <c:pt idx="767">
                  <c:v>2809552.930129567</c:v>
                </c:pt>
                <c:pt idx="768">
                  <c:v>2809544.218450398</c:v>
                </c:pt>
                <c:pt idx="769">
                  <c:v>2809545.167746535</c:v>
                </c:pt>
                <c:pt idx="770">
                  <c:v>2809546.644682663</c:v>
                </c:pt>
                <c:pt idx="771">
                  <c:v>2809538.138792815</c:v>
                </c:pt>
                <c:pt idx="772">
                  <c:v>2809542.827620681</c:v>
                </c:pt>
                <c:pt idx="773">
                  <c:v>2809542.550726811</c:v>
                </c:pt>
                <c:pt idx="774">
                  <c:v>2809538.624899696</c:v>
                </c:pt>
                <c:pt idx="775">
                  <c:v>2809541.681060696</c:v>
                </c:pt>
                <c:pt idx="776">
                  <c:v>2809540.828990122</c:v>
                </c:pt>
                <c:pt idx="777">
                  <c:v>2809536.484828001</c:v>
                </c:pt>
                <c:pt idx="778">
                  <c:v>2809540.792731587</c:v>
                </c:pt>
                <c:pt idx="779">
                  <c:v>2809529.883527722</c:v>
                </c:pt>
                <c:pt idx="780">
                  <c:v>2809523.50983746</c:v>
                </c:pt>
                <c:pt idx="781">
                  <c:v>2809529.147221833</c:v>
                </c:pt>
                <c:pt idx="782">
                  <c:v>2809526.442736391</c:v>
                </c:pt>
                <c:pt idx="783">
                  <c:v>2809526.636959277</c:v>
                </c:pt>
                <c:pt idx="784">
                  <c:v>2809538.770062196</c:v>
                </c:pt>
                <c:pt idx="785">
                  <c:v>2809531.088123508</c:v>
                </c:pt>
                <c:pt idx="786">
                  <c:v>2809524.914768949</c:v>
                </c:pt>
                <c:pt idx="787">
                  <c:v>2809525.859660438</c:v>
                </c:pt>
                <c:pt idx="788">
                  <c:v>2809531.19947955</c:v>
                </c:pt>
                <c:pt idx="789">
                  <c:v>2809529.603341868</c:v>
                </c:pt>
                <c:pt idx="790">
                  <c:v>2809516.822243451</c:v>
                </c:pt>
                <c:pt idx="791">
                  <c:v>2809513.755457666</c:v>
                </c:pt>
                <c:pt idx="792">
                  <c:v>2809519.376036952</c:v>
                </c:pt>
                <c:pt idx="793">
                  <c:v>2809522.771107185</c:v>
                </c:pt>
                <c:pt idx="794">
                  <c:v>2809525.174901545</c:v>
                </c:pt>
                <c:pt idx="795">
                  <c:v>2809515.289596942</c:v>
                </c:pt>
                <c:pt idx="796">
                  <c:v>2809517.538609385</c:v>
                </c:pt>
                <c:pt idx="797">
                  <c:v>2809514.660781307</c:v>
                </c:pt>
                <c:pt idx="798">
                  <c:v>2809502.286179332</c:v>
                </c:pt>
                <c:pt idx="799">
                  <c:v>2809520.54960885</c:v>
                </c:pt>
                <c:pt idx="800">
                  <c:v>2809516.942330047</c:v>
                </c:pt>
                <c:pt idx="801">
                  <c:v>2809515.920006893</c:v>
                </c:pt>
                <c:pt idx="802">
                  <c:v>2809512.381030135</c:v>
                </c:pt>
                <c:pt idx="803">
                  <c:v>2809513.299529196</c:v>
                </c:pt>
                <c:pt idx="804">
                  <c:v>2809505.706274453</c:v>
                </c:pt>
                <c:pt idx="805">
                  <c:v>2809516.009791414</c:v>
                </c:pt>
                <c:pt idx="806">
                  <c:v>2809506.72021638</c:v>
                </c:pt>
                <c:pt idx="807">
                  <c:v>2809514.577150595</c:v>
                </c:pt>
                <c:pt idx="808">
                  <c:v>2809516.599142089</c:v>
                </c:pt>
                <c:pt idx="809">
                  <c:v>2809510.361393248</c:v>
                </c:pt>
                <c:pt idx="810">
                  <c:v>2809522.903702179</c:v>
                </c:pt>
                <c:pt idx="811">
                  <c:v>2809516.927080562</c:v>
                </c:pt>
                <c:pt idx="812">
                  <c:v>2809517.725275463</c:v>
                </c:pt>
                <c:pt idx="813">
                  <c:v>2809512.399902884</c:v>
                </c:pt>
                <c:pt idx="814">
                  <c:v>2809506.586340899</c:v>
                </c:pt>
                <c:pt idx="815">
                  <c:v>2809513.448890774</c:v>
                </c:pt>
                <c:pt idx="816">
                  <c:v>2809517.528151589</c:v>
                </c:pt>
                <c:pt idx="817">
                  <c:v>2809515.080361466</c:v>
                </c:pt>
                <c:pt idx="818">
                  <c:v>2809510.764725132</c:v>
                </c:pt>
                <c:pt idx="819">
                  <c:v>2809508.509038966</c:v>
                </c:pt>
                <c:pt idx="820">
                  <c:v>2809510.799675639</c:v>
                </c:pt>
                <c:pt idx="821">
                  <c:v>2809510.825726386</c:v>
                </c:pt>
                <c:pt idx="822">
                  <c:v>2809510.778994977</c:v>
                </c:pt>
                <c:pt idx="823">
                  <c:v>2809512.782566672</c:v>
                </c:pt>
                <c:pt idx="824">
                  <c:v>2809509.679432086</c:v>
                </c:pt>
                <c:pt idx="825">
                  <c:v>2809509.268716588</c:v>
                </c:pt>
                <c:pt idx="826">
                  <c:v>2809512.009645596</c:v>
                </c:pt>
                <c:pt idx="827">
                  <c:v>2809515.212157039</c:v>
                </c:pt>
                <c:pt idx="828">
                  <c:v>2809514.8179219</c:v>
                </c:pt>
                <c:pt idx="829">
                  <c:v>2809514.664312227</c:v>
                </c:pt>
                <c:pt idx="830">
                  <c:v>2809512.042258011</c:v>
                </c:pt>
                <c:pt idx="831">
                  <c:v>2809507.957225092</c:v>
                </c:pt>
                <c:pt idx="832">
                  <c:v>2809512.43773532</c:v>
                </c:pt>
                <c:pt idx="833">
                  <c:v>2809515.377732553</c:v>
                </c:pt>
                <c:pt idx="834">
                  <c:v>2809516.571788826</c:v>
                </c:pt>
                <c:pt idx="835">
                  <c:v>2809511.756148532</c:v>
                </c:pt>
                <c:pt idx="836">
                  <c:v>2809518.290777934</c:v>
                </c:pt>
                <c:pt idx="837">
                  <c:v>2809517.734542489</c:v>
                </c:pt>
                <c:pt idx="838">
                  <c:v>2809517.3485601</c:v>
                </c:pt>
                <c:pt idx="839">
                  <c:v>2809521.209286229</c:v>
                </c:pt>
                <c:pt idx="840">
                  <c:v>2809519.669224711</c:v>
                </c:pt>
                <c:pt idx="841">
                  <c:v>2809521.916946718</c:v>
                </c:pt>
                <c:pt idx="842">
                  <c:v>2809523.07514789</c:v>
                </c:pt>
                <c:pt idx="843">
                  <c:v>2809520.586063799</c:v>
                </c:pt>
                <c:pt idx="844">
                  <c:v>2809527.247422068</c:v>
                </c:pt>
                <c:pt idx="845">
                  <c:v>2809525.279570678</c:v>
                </c:pt>
                <c:pt idx="846">
                  <c:v>2809526.424396856</c:v>
                </c:pt>
                <c:pt idx="847">
                  <c:v>2809522.293674691</c:v>
                </c:pt>
                <c:pt idx="848">
                  <c:v>2809520.609135419</c:v>
                </c:pt>
                <c:pt idx="849">
                  <c:v>2809520.383096629</c:v>
                </c:pt>
                <c:pt idx="850">
                  <c:v>2809525.230744028</c:v>
                </c:pt>
                <c:pt idx="851">
                  <c:v>2809521.219694922</c:v>
                </c:pt>
                <c:pt idx="852">
                  <c:v>2809524.804636831</c:v>
                </c:pt>
                <c:pt idx="853">
                  <c:v>2809522.575003842</c:v>
                </c:pt>
                <c:pt idx="854">
                  <c:v>2809525.227106978</c:v>
                </c:pt>
                <c:pt idx="855">
                  <c:v>2809524.723750532</c:v>
                </c:pt>
                <c:pt idx="856">
                  <c:v>2809529.202120076</c:v>
                </c:pt>
                <c:pt idx="857">
                  <c:v>2809524.927828017</c:v>
                </c:pt>
                <c:pt idx="858">
                  <c:v>2809522.5645499</c:v>
                </c:pt>
                <c:pt idx="859">
                  <c:v>2809524.250818162</c:v>
                </c:pt>
                <c:pt idx="860">
                  <c:v>2809525.592637679</c:v>
                </c:pt>
                <c:pt idx="861">
                  <c:v>2809525.823815315</c:v>
                </c:pt>
                <c:pt idx="862">
                  <c:v>2809519.494643935</c:v>
                </c:pt>
                <c:pt idx="863">
                  <c:v>2809526.492828852</c:v>
                </c:pt>
                <c:pt idx="864">
                  <c:v>2809522.184936393</c:v>
                </c:pt>
                <c:pt idx="865">
                  <c:v>2809524.860520609</c:v>
                </c:pt>
                <c:pt idx="866">
                  <c:v>2809524.632724745</c:v>
                </c:pt>
                <c:pt idx="867">
                  <c:v>2809528.441829418</c:v>
                </c:pt>
                <c:pt idx="868">
                  <c:v>2809520.486465141</c:v>
                </c:pt>
                <c:pt idx="869">
                  <c:v>2809520.14486984</c:v>
                </c:pt>
                <c:pt idx="870">
                  <c:v>2809517.269879385</c:v>
                </c:pt>
                <c:pt idx="871">
                  <c:v>2809520.241969557</c:v>
                </c:pt>
                <c:pt idx="872">
                  <c:v>2809519.565098463</c:v>
                </c:pt>
                <c:pt idx="873">
                  <c:v>2809517.660350963</c:v>
                </c:pt>
                <c:pt idx="874">
                  <c:v>2809516.853133107</c:v>
                </c:pt>
                <c:pt idx="875">
                  <c:v>2809517.637886033</c:v>
                </c:pt>
                <c:pt idx="876">
                  <c:v>2809513.074687023</c:v>
                </c:pt>
                <c:pt idx="877">
                  <c:v>2809515.3020785</c:v>
                </c:pt>
                <c:pt idx="878">
                  <c:v>2809517.572732155</c:v>
                </c:pt>
                <c:pt idx="879">
                  <c:v>2809515.640826057</c:v>
                </c:pt>
                <c:pt idx="880">
                  <c:v>2809518.3223435</c:v>
                </c:pt>
                <c:pt idx="881">
                  <c:v>2809513.983652011</c:v>
                </c:pt>
                <c:pt idx="882">
                  <c:v>2809516.051366413</c:v>
                </c:pt>
                <c:pt idx="883">
                  <c:v>2809517.069960111</c:v>
                </c:pt>
                <c:pt idx="884">
                  <c:v>2809521.949634353</c:v>
                </c:pt>
                <c:pt idx="885">
                  <c:v>2809518.273148031</c:v>
                </c:pt>
                <c:pt idx="886">
                  <c:v>2809516.506034733</c:v>
                </c:pt>
                <c:pt idx="887">
                  <c:v>2809519.718914116</c:v>
                </c:pt>
                <c:pt idx="888">
                  <c:v>2809518.836294924</c:v>
                </c:pt>
                <c:pt idx="889">
                  <c:v>2809517.854132107</c:v>
                </c:pt>
                <c:pt idx="890">
                  <c:v>2809518.813732625</c:v>
                </c:pt>
                <c:pt idx="891">
                  <c:v>2809519.127069246</c:v>
                </c:pt>
                <c:pt idx="892">
                  <c:v>2809518.924419465</c:v>
                </c:pt>
                <c:pt idx="893">
                  <c:v>2809515.540337691</c:v>
                </c:pt>
                <c:pt idx="894">
                  <c:v>2809516.648519261</c:v>
                </c:pt>
                <c:pt idx="895">
                  <c:v>2809517.335289171</c:v>
                </c:pt>
                <c:pt idx="896">
                  <c:v>2809516.178886882</c:v>
                </c:pt>
                <c:pt idx="897">
                  <c:v>2809518.380215933</c:v>
                </c:pt>
                <c:pt idx="898">
                  <c:v>2809517.157862796</c:v>
                </c:pt>
                <c:pt idx="899">
                  <c:v>2809515.113034208</c:v>
                </c:pt>
                <c:pt idx="900">
                  <c:v>2809515.335070815</c:v>
                </c:pt>
                <c:pt idx="901">
                  <c:v>2809517.546519375</c:v>
                </c:pt>
                <c:pt idx="902">
                  <c:v>2809516.89284016</c:v>
                </c:pt>
                <c:pt idx="903">
                  <c:v>2809516.491118905</c:v>
                </c:pt>
                <c:pt idx="904">
                  <c:v>2809516.194448058</c:v>
                </c:pt>
                <c:pt idx="905">
                  <c:v>2809518.728071479</c:v>
                </c:pt>
                <c:pt idx="906">
                  <c:v>2809518.210060153</c:v>
                </c:pt>
                <c:pt idx="907">
                  <c:v>2809518.780391201</c:v>
                </c:pt>
                <c:pt idx="908">
                  <c:v>2809517.861908853</c:v>
                </c:pt>
                <c:pt idx="909">
                  <c:v>2809519.814612173</c:v>
                </c:pt>
                <c:pt idx="910">
                  <c:v>2809520.009347588</c:v>
                </c:pt>
                <c:pt idx="911">
                  <c:v>2809519.179936778</c:v>
                </c:pt>
                <c:pt idx="912">
                  <c:v>2809520.04116852</c:v>
                </c:pt>
                <c:pt idx="913">
                  <c:v>2809519.497774818</c:v>
                </c:pt>
                <c:pt idx="914">
                  <c:v>2809518.244382564</c:v>
                </c:pt>
                <c:pt idx="915">
                  <c:v>2809519.092181344</c:v>
                </c:pt>
                <c:pt idx="916">
                  <c:v>2809519.068962997</c:v>
                </c:pt>
                <c:pt idx="917">
                  <c:v>2809517.467120088</c:v>
                </c:pt>
                <c:pt idx="918">
                  <c:v>2809516.826379563</c:v>
                </c:pt>
                <c:pt idx="919">
                  <c:v>2809517.661668947</c:v>
                </c:pt>
                <c:pt idx="920">
                  <c:v>2809516.957133866</c:v>
                </c:pt>
                <c:pt idx="921">
                  <c:v>2809519.974304734</c:v>
                </c:pt>
                <c:pt idx="922">
                  <c:v>2809515.562011984</c:v>
                </c:pt>
                <c:pt idx="923">
                  <c:v>2809518.883176492</c:v>
                </c:pt>
                <c:pt idx="924">
                  <c:v>2809519.467429887</c:v>
                </c:pt>
                <c:pt idx="925">
                  <c:v>2809520.025841067</c:v>
                </c:pt>
                <c:pt idx="926">
                  <c:v>2809520.755815405</c:v>
                </c:pt>
                <c:pt idx="927">
                  <c:v>2809519.81786899</c:v>
                </c:pt>
                <c:pt idx="928">
                  <c:v>2809521.223181024</c:v>
                </c:pt>
                <c:pt idx="929">
                  <c:v>2809519.888160532</c:v>
                </c:pt>
                <c:pt idx="930">
                  <c:v>2809518.029276782</c:v>
                </c:pt>
                <c:pt idx="931">
                  <c:v>2809517.93278848</c:v>
                </c:pt>
                <c:pt idx="932">
                  <c:v>2809521.516590931</c:v>
                </c:pt>
                <c:pt idx="933">
                  <c:v>2809519.649353425</c:v>
                </c:pt>
                <c:pt idx="934">
                  <c:v>2809521.144721889</c:v>
                </c:pt>
                <c:pt idx="935">
                  <c:v>2809520.39923766</c:v>
                </c:pt>
                <c:pt idx="936">
                  <c:v>2809517.815128297</c:v>
                </c:pt>
                <c:pt idx="937">
                  <c:v>2809519.142255336</c:v>
                </c:pt>
                <c:pt idx="938">
                  <c:v>2809517.221340168</c:v>
                </c:pt>
                <c:pt idx="939">
                  <c:v>2809517.134228253</c:v>
                </c:pt>
                <c:pt idx="940">
                  <c:v>2809516.815550295</c:v>
                </c:pt>
                <c:pt idx="941">
                  <c:v>2809517.775694164</c:v>
                </c:pt>
                <c:pt idx="942">
                  <c:v>2809514.521446389</c:v>
                </c:pt>
                <c:pt idx="943">
                  <c:v>2809517.736770377</c:v>
                </c:pt>
                <c:pt idx="944">
                  <c:v>2809517.047669898</c:v>
                </c:pt>
                <c:pt idx="945">
                  <c:v>2809516.777731857</c:v>
                </c:pt>
                <c:pt idx="946">
                  <c:v>2809516.416178106</c:v>
                </c:pt>
                <c:pt idx="947">
                  <c:v>2809517.787832118</c:v>
                </c:pt>
                <c:pt idx="948">
                  <c:v>2809516.168874203</c:v>
                </c:pt>
                <c:pt idx="949">
                  <c:v>2809517.727460037</c:v>
                </c:pt>
                <c:pt idx="950">
                  <c:v>2809518.969502962</c:v>
                </c:pt>
                <c:pt idx="951">
                  <c:v>2809517.73812428</c:v>
                </c:pt>
                <c:pt idx="952">
                  <c:v>2809519.143251057</c:v>
                </c:pt>
                <c:pt idx="953">
                  <c:v>2809517.019417724</c:v>
                </c:pt>
                <c:pt idx="954">
                  <c:v>2809517.987286878</c:v>
                </c:pt>
                <c:pt idx="955">
                  <c:v>2809517.231849454</c:v>
                </c:pt>
                <c:pt idx="956">
                  <c:v>2809516.836076233</c:v>
                </c:pt>
                <c:pt idx="957">
                  <c:v>2809518.423053894</c:v>
                </c:pt>
                <c:pt idx="958">
                  <c:v>2809518.235375771</c:v>
                </c:pt>
                <c:pt idx="959">
                  <c:v>2809517.691456308</c:v>
                </c:pt>
                <c:pt idx="960">
                  <c:v>2809518.608007696</c:v>
                </c:pt>
                <c:pt idx="961">
                  <c:v>2809519.157747192</c:v>
                </c:pt>
                <c:pt idx="962">
                  <c:v>2809517.270800331</c:v>
                </c:pt>
                <c:pt idx="963">
                  <c:v>2809517.260804327</c:v>
                </c:pt>
                <c:pt idx="964">
                  <c:v>2809516.843962587</c:v>
                </c:pt>
                <c:pt idx="965">
                  <c:v>2809517.691472188</c:v>
                </c:pt>
                <c:pt idx="966">
                  <c:v>2809517.780920291</c:v>
                </c:pt>
                <c:pt idx="967">
                  <c:v>2809518.985245761</c:v>
                </c:pt>
                <c:pt idx="968">
                  <c:v>2809517.267864357</c:v>
                </c:pt>
                <c:pt idx="969">
                  <c:v>2809517.326178426</c:v>
                </c:pt>
                <c:pt idx="970">
                  <c:v>2809516.778752333</c:v>
                </c:pt>
                <c:pt idx="971">
                  <c:v>2809516.045674551</c:v>
                </c:pt>
                <c:pt idx="972">
                  <c:v>2809517.495331548</c:v>
                </c:pt>
                <c:pt idx="973">
                  <c:v>2809517.486825658</c:v>
                </c:pt>
                <c:pt idx="974">
                  <c:v>2809516.884972659</c:v>
                </c:pt>
                <c:pt idx="975">
                  <c:v>2809517.427162133</c:v>
                </c:pt>
                <c:pt idx="976">
                  <c:v>2809517.021701958</c:v>
                </c:pt>
                <c:pt idx="977">
                  <c:v>2809517.661278473</c:v>
                </c:pt>
                <c:pt idx="978">
                  <c:v>2809517.42793809</c:v>
                </c:pt>
                <c:pt idx="979">
                  <c:v>2809518.327862993</c:v>
                </c:pt>
                <c:pt idx="980">
                  <c:v>2809516.701230139</c:v>
                </c:pt>
                <c:pt idx="981">
                  <c:v>2809516.350756791</c:v>
                </c:pt>
                <c:pt idx="982">
                  <c:v>2809517.173870093</c:v>
                </c:pt>
                <c:pt idx="983">
                  <c:v>2809516.772713224</c:v>
                </c:pt>
                <c:pt idx="984">
                  <c:v>2809516.862833926</c:v>
                </c:pt>
                <c:pt idx="985">
                  <c:v>2809516.704824807</c:v>
                </c:pt>
                <c:pt idx="986">
                  <c:v>2809516.773946157</c:v>
                </c:pt>
                <c:pt idx="987">
                  <c:v>2809517.411744386</c:v>
                </c:pt>
                <c:pt idx="988">
                  <c:v>2809516.665222348</c:v>
                </c:pt>
                <c:pt idx="989">
                  <c:v>2809515.980125932</c:v>
                </c:pt>
                <c:pt idx="990">
                  <c:v>2809516.87813057</c:v>
                </c:pt>
                <c:pt idx="991">
                  <c:v>2809517.201122329</c:v>
                </c:pt>
                <c:pt idx="992">
                  <c:v>2809515.8365955</c:v>
                </c:pt>
                <c:pt idx="993">
                  <c:v>2809516.845206224</c:v>
                </c:pt>
                <c:pt idx="994">
                  <c:v>2809516.697545147</c:v>
                </c:pt>
                <c:pt idx="995">
                  <c:v>2809516.600423089</c:v>
                </c:pt>
                <c:pt idx="996">
                  <c:v>2809517.390929704</c:v>
                </c:pt>
                <c:pt idx="997">
                  <c:v>2809517.895516672</c:v>
                </c:pt>
                <c:pt idx="998">
                  <c:v>2809516.026267019</c:v>
                </c:pt>
                <c:pt idx="999">
                  <c:v>2809516.282292221</c:v>
                </c:pt>
                <c:pt idx="1000">
                  <c:v>2809516.941395188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0.7594537203263552</c:v>
                </c:pt>
                <c:pt idx="2">
                  <c:v>1.353798038304083</c:v>
                </c:pt>
                <c:pt idx="3">
                  <c:v>1.771757887693167</c:v>
                </c:pt>
                <c:pt idx="4">
                  <c:v>2.083616681934521</c:v>
                </c:pt>
                <c:pt idx="5">
                  <c:v>2.351546546433157</c:v>
                </c:pt>
                <c:pt idx="6">
                  <c:v>2.569649154533614</c:v>
                </c:pt>
                <c:pt idx="7">
                  <c:v>2.730431830826731</c:v>
                </c:pt>
                <c:pt idx="8">
                  <c:v>2.824314931399879</c:v>
                </c:pt>
                <c:pt idx="9">
                  <c:v>2.838901979996859</c:v>
                </c:pt>
                <c:pt idx="10">
                  <c:v>5.422307909411511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0.7802815814485314</c:v>
                </c:pt>
                <c:pt idx="2">
                  <c:v>0.7031715232789193</c:v>
                </c:pt>
                <c:pt idx="3">
                  <c:v>0.6237417790249292</c:v>
                </c:pt>
                <c:pt idx="4">
                  <c:v>0.4113820323605633</c:v>
                </c:pt>
                <c:pt idx="5">
                  <c:v>0.3969677402523515</c:v>
                </c:pt>
                <c:pt idx="6">
                  <c:v>0.380799366790972</c:v>
                </c:pt>
                <c:pt idx="7">
                  <c:v>0.3623761367102556</c:v>
                </c:pt>
                <c:pt idx="8">
                  <c:v>0.3410746788234774</c:v>
                </c:pt>
                <c:pt idx="9">
                  <c:v>0.3160998685344263</c:v>
                </c:pt>
                <c:pt idx="10">
                  <c:v>2.950796540286001</c:v>
                </c:pt>
                <c:pt idx="11">
                  <c:v>0.03869267897915631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5.461000588390667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14.69724851858022</c:v>
                </c:pt>
                <c:pt idx="2">
                  <c:v>7.25018398120757</c:v>
                </c:pt>
                <c:pt idx="3">
                  <c:v>6.755799525987037</c:v>
                </c:pt>
                <c:pt idx="4">
                  <c:v>6.232848191458779</c:v>
                </c:pt>
                <c:pt idx="5">
                  <c:v>5.686582618021012</c:v>
                </c:pt>
                <c:pt idx="6">
                  <c:v>5.120825250140144</c:v>
                </c:pt>
                <c:pt idx="7">
                  <c:v>4.538344629580201</c:v>
                </c:pt>
                <c:pt idx="8">
                  <c:v>3.94110340610534</c:v>
                </c:pt>
                <c:pt idx="9">
                  <c:v>2.72540700584186</c:v>
                </c:pt>
                <c:pt idx="10">
                  <c:v>1.410290581756219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14.83095950196815</c:v>
                </c:pt>
                <c:pt idx="2">
                  <c:v>0.2226929891379973</c:v>
                </c:pt>
                <c:pt idx="3">
                  <c:v>0.185692087779378</c:v>
                </c:pt>
                <c:pt idx="4">
                  <c:v>0.1551836158832008</c:v>
                </c:pt>
                <c:pt idx="5">
                  <c:v>0.1295888416423028</c:v>
                </c:pt>
                <c:pt idx="6">
                  <c:v>0.1077801947204647</c:v>
                </c:pt>
                <c:pt idx="7">
                  <c:v>0.08894208402879648</c:v>
                </c:pt>
                <c:pt idx="8">
                  <c:v>0.07246515817078451</c:v>
                </c:pt>
                <c:pt idx="9">
                  <c:v>0.139629713468327</c:v>
                </c:pt>
                <c:pt idx="10">
                  <c:v>0.07705450421388438</c:v>
                </c:pt>
                <c:pt idx="11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0.1337109833879244</c:v>
                </c:pt>
                <c:pt idx="2">
                  <c:v>7.669757526510648</c:v>
                </c:pt>
                <c:pt idx="3">
                  <c:v>0.6800765429999114</c:v>
                </c:pt>
                <c:pt idx="4">
                  <c:v>0.678134950411458</c:v>
                </c:pt>
                <c:pt idx="5">
                  <c:v>0.6758544150800699</c:v>
                </c:pt>
                <c:pt idx="6">
                  <c:v>0.6735375626013324</c:v>
                </c:pt>
                <c:pt idx="7">
                  <c:v>0.67142270458874</c:v>
                </c:pt>
                <c:pt idx="8">
                  <c:v>0.6697063816456458</c:v>
                </c:pt>
                <c:pt idx="9">
                  <c:v>1.355326113731806</c:v>
                </c:pt>
                <c:pt idx="10">
                  <c:v>1.392170928299526</c:v>
                </c:pt>
                <c:pt idx="11">
                  <c:v>1.431118442878398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0.9517223832599101</c:v>
                </c:pt>
                <c:pt idx="2">
                  <c:v>1.741308796769426</c:v>
                </c:pt>
                <c:pt idx="3">
                  <c:v>2.358413609331844</c:v>
                </c:pt>
                <c:pt idx="4">
                  <c:v>2.813297969509032</c:v>
                </c:pt>
                <c:pt idx="5">
                  <c:v>3.227991301914126</c:v>
                </c:pt>
                <c:pt idx="6">
                  <c:v>3.596947975489497</c:v>
                </c:pt>
                <c:pt idx="7">
                  <c:v>3.913050300205875</c:v>
                </c:pt>
                <c:pt idx="8">
                  <c:v>4.167120681425427</c:v>
                </c:pt>
                <c:pt idx="9">
                  <c:v>4.347197145607869</c:v>
                </c:pt>
                <c:pt idx="10">
                  <c:v>8.612352425398356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0.9725502443820864</c:v>
                </c:pt>
                <c:pt idx="2">
                  <c:v>0.8984136188107069</c:v>
                </c:pt>
                <c:pt idx="3">
                  <c:v>0.8228867421982633</c:v>
                </c:pt>
                <c:pt idx="4">
                  <c:v>0.554407598296397</c:v>
                </c:pt>
                <c:pt idx="5">
                  <c:v>0.5437312081588092</c:v>
                </c:pt>
                <c:pt idx="6">
                  <c:v>0.531653432265886</c:v>
                </c:pt>
                <c:pt idx="7">
                  <c:v>0.5176957851335174</c:v>
                </c:pt>
                <c:pt idx="8">
                  <c:v>0.5012619594698806</c:v>
                </c:pt>
                <c:pt idx="9">
                  <c:v>0.4815892841198894</c:v>
                </c:pt>
                <c:pt idx="10">
                  <c:v>4.632545890661835</c:v>
                </c:pt>
                <c:pt idx="11">
                  <c:v>0.1337109833879244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0.3673906108713492</c:v>
                </c:pt>
                <c:pt idx="11">
                  <c:v>8.746063408786277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8.896606857129921</c:v>
                </c:pt>
                <c:pt idx="2">
                  <c:v>4.092099572756876</c:v>
                </c:pt>
                <c:pt idx="3">
                  <c:v>3.834887862631883</c:v>
                </c:pt>
                <c:pt idx="4">
                  <c:v>3.54719149113479</c:v>
                </c:pt>
                <c:pt idx="5">
                  <c:v>3.233529573487538</c:v>
                </c:pt>
                <c:pt idx="6">
                  <c:v>2.897326751318957</c:v>
                </c:pt>
                <c:pt idx="7">
                  <c:v>2.541170338760959</c:v>
                </c:pt>
                <c:pt idx="8">
                  <c:v>1.798981211910111</c:v>
                </c:pt>
                <c:pt idx="9">
                  <c:v>0.9499292485113332</c:v>
                </c:pt>
                <c:pt idx="10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8.933658156523174</c:v>
                </c:pt>
                <c:pt idx="2">
                  <c:v>0.1856920877793779</c:v>
                </c:pt>
                <c:pt idx="3">
                  <c:v>0.1551836158832008</c:v>
                </c:pt>
                <c:pt idx="4">
                  <c:v>0.1295888416423028</c:v>
                </c:pt>
                <c:pt idx="5">
                  <c:v>0.1077801947204647</c:v>
                </c:pt>
                <c:pt idx="6">
                  <c:v>0.08894208402879648</c:v>
                </c:pt>
                <c:pt idx="7">
                  <c:v>0.07246515817078451</c:v>
                </c:pt>
                <c:pt idx="8">
                  <c:v>0.1396297134683269</c:v>
                </c:pt>
                <c:pt idx="9">
                  <c:v>0.07705450421388438</c:v>
                </c:pt>
                <c:pt idx="10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0.037051299393254</c:v>
                </c:pt>
                <c:pt idx="2">
                  <c:v>4.990199372152423</c:v>
                </c:pt>
                <c:pt idx="3">
                  <c:v>0.4123953260081933</c:v>
                </c:pt>
                <c:pt idx="4">
                  <c:v>0.4172852131393961</c:v>
                </c:pt>
                <c:pt idx="5">
                  <c:v>0.4214421123677162</c:v>
                </c:pt>
                <c:pt idx="6">
                  <c:v>0.4251449061973775</c:v>
                </c:pt>
                <c:pt idx="7">
                  <c:v>0.4286215707287825</c:v>
                </c:pt>
                <c:pt idx="8">
                  <c:v>0.881818840319175</c:v>
                </c:pt>
                <c:pt idx="9">
                  <c:v>0.9261064676126626</c:v>
                </c:pt>
                <c:pt idx="10">
                  <c:v>0.9707571096335141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0.7104425500305303</c:v>
                </c:pt>
                <c:pt idx="2">
                  <c:v>1.255017740543482</c:v>
                </c:pt>
                <c:pt idx="3">
                  <c:v>1.622213583179073</c:v>
                </c:pt>
                <c:pt idx="4">
                  <c:v>1.8976137561257</c:v>
                </c:pt>
                <c:pt idx="5">
                  <c:v>2.128132171410404</c:v>
                </c:pt>
                <c:pt idx="6">
                  <c:v>2.307780596806301</c:v>
                </c:pt>
                <c:pt idx="7">
                  <c:v>2.428970769448467</c:v>
                </c:pt>
                <c:pt idx="8">
                  <c:v>2.482020559115931</c:v>
                </c:pt>
                <c:pt idx="9">
                  <c:v>5.24898599676898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0.7312704111527065</c:v>
                </c:pt>
                <c:pt idx="2">
                  <c:v>0.6534023958141431</c:v>
                </c:pt>
                <c:pt idx="3">
                  <c:v>0.5729777722714359</c:v>
                </c:pt>
                <c:pt idx="4">
                  <c:v>0.3749234110658368</c:v>
                </c:pt>
                <c:pt idx="5">
                  <c:v>0.3595562910384197</c:v>
                </c:pt>
                <c:pt idx="6">
                  <c:v>0.3423451840864111</c:v>
                </c:pt>
                <c:pt idx="7">
                  <c:v>0.322783633059305</c:v>
                </c:pt>
                <c:pt idx="8">
                  <c:v>0.3002413679177935</c:v>
                </c:pt>
                <c:pt idx="9">
                  <c:v>3.068478257590496</c:v>
                </c:pt>
                <c:pt idx="10">
                  <c:v>0.037051299393254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5.286037296162232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14.35651217726586</c:v>
                </c:pt>
                <c:pt idx="2">
                  <c:v>6.539876192852603</c:v>
                </c:pt>
                <c:pt idx="3">
                  <c:v>6.038466092868224</c:v>
                </c:pt>
                <c:pt idx="4">
                  <c:v>5.513160509260107</c:v>
                </c:pt>
                <c:pt idx="5">
                  <c:v>4.96783835962387</c:v>
                </c:pt>
                <c:pt idx="6">
                  <c:v>4.405321370118239</c:v>
                </c:pt>
                <c:pt idx="7">
                  <c:v>3.82762282669566</c:v>
                </c:pt>
                <c:pt idx="8">
                  <c:v>2.650309604167599</c:v>
                </c:pt>
                <c:pt idx="9">
                  <c:v>1.372973032758299</c:v>
                </c:pt>
                <c:pt idx="10">
                  <c:v>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14.48571538086782</c:v>
                </c:pt>
                <c:pt idx="2">
                  <c:v>0.185692087779378</c:v>
                </c:pt>
                <c:pt idx="3">
                  <c:v>0.1551836158832008</c:v>
                </c:pt>
                <c:pt idx="4">
                  <c:v>0.1295888416423028</c:v>
                </c:pt>
                <c:pt idx="5">
                  <c:v>0.1077801947204647</c:v>
                </c:pt>
                <c:pt idx="6">
                  <c:v>0.08894208402879648</c:v>
                </c:pt>
                <c:pt idx="7">
                  <c:v>0.0724651581707845</c:v>
                </c:pt>
                <c:pt idx="8">
                  <c:v>0.139629713468327</c:v>
                </c:pt>
                <c:pt idx="9">
                  <c:v>0.07705450421388438</c:v>
                </c:pt>
                <c:pt idx="10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0.129203203601959</c:v>
                </c:pt>
                <c:pt idx="2">
                  <c:v>8.002328072192636</c:v>
                </c:pt>
                <c:pt idx="3">
                  <c:v>0.6565937158675799</c:v>
                </c:pt>
                <c:pt idx="4">
                  <c:v>0.6548944252504199</c:v>
                </c:pt>
                <c:pt idx="5">
                  <c:v>0.6531023443567018</c:v>
                </c:pt>
                <c:pt idx="6">
                  <c:v>0.6514590735344277</c:v>
                </c:pt>
                <c:pt idx="7">
                  <c:v>0.6501637015933637</c:v>
                </c:pt>
                <c:pt idx="8">
                  <c:v>1.316942935996388</c:v>
                </c:pt>
                <c:pt idx="9">
                  <c:v>1.354391075623184</c:v>
                </c:pt>
                <c:pt idx="10">
                  <c:v>1.393800893880468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0.9055486780028933</c:v>
                </c:pt>
                <c:pt idx="2">
                  <c:v>1.648247310449707</c:v>
                </c:pt>
                <c:pt idx="3">
                  <c:v>2.217527060452852</c:v>
                </c:pt>
                <c:pt idx="4">
                  <c:v>2.638063543940319</c:v>
                </c:pt>
                <c:pt idx="5">
                  <c:v>3.017511334996055</c:v>
                </c:pt>
                <c:pt idx="6">
                  <c:v>3.350240102006805</c:v>
                </c:pt>
                <c:pt idx="7">
                  <c:v>3.629042101451781</c:v>
                </c:pt>
                <c:pt idx="8">
                  <c:v>3.844643185752957</c:v>
                </c:pt>
                <c:pt idx="9">
                  <c:v>8.413873398033061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0.9263765391250696</c:v>
                </c:pt>
                <c:pt idx="2">
                  <c:v>0.8515258377480045</c:v>
                </c:pt>
                <c:pt idx="3">
                  <c:v>0.7750616796389905</c:v>
                </c:pt>
                <c:pt idx="4">
                  <c:v>0.5200597216066764</c:v>
                </c:pt>
                <c:pt idx="5">
                  <c:v>0.5084856668094511</c:v>
                </c:pt>
                <c:pt idx="6">
                  <c:v>0.4954255257012652</c:v>
                </c:pt>
                <c:pt idx="7">
                  <c:v>0.4803954598621153</c:v>
                </c:pt>
                <c:pt idx="8">
                  <c:v>0.4627926625515049</c:v>
                </c:pt>
                <c:pt idx="9">
                  <c:v>4.87074303221755</c:v>
                </c:pt>
                <c:pt idx="10">
                  <c:v>0.129203203601959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0.3015128199374469</c:v>
                </c:pt>
                <c:pt idx="10">
                  <c:v>8.543076601635018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8.585779345139365</c:v>
                </c:pt>
                <c:pt idx="2">
                  <c:v>3.625762604377949</c:v>
                </c:pt>
                <c:pt idx="3">
                  <c:v>3.360615960031184</c:v>
                </c:pt>
                <c:pt idx="4">
                  <c:v>3.068939195975084</c:v>
                </c:pt>
                <c:pt idx="5">
                  <c:v>2.754214172071831</c:v>
                </c:pt>
                <c:pt idx="6">
                  <c:v>2.419082679208295</c:v>
                </c:pt>
                <c:pt idx="7">
                  <c:v>1.718187951454523</c:v>
                </c:pt>
                <c:pt idx="8">
                  <c:v>0.9097813021305625</c:v>
                </c:pt>
                <c:pt idx="9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8.621287293425773</c:v>
                </c:pt>
                <c:pt idx="2">
                  <c:v>0.1551836158832008</c:v>
                </c:pt>
                <c:pt idx="3">
                  <c:v>0.1295888416423028</c:v>
                </c:pt>
                <c:pt idx="4">
                  <c:v>0.1077801947204647</c:v>
                </c:pt>
                <c:pt idx="5">
                  <c:v>0.08894208402879648</c:v>
                </c:pt>
                <c:pt idx="6">
                  <c:v>0.07246515817078451</c:v>
                </c:pt>
                <c:pt idx="7">
                  <c:v>0.139629713468327</c:v>
                </c:pt>
                <c:pt idx="8">
                  <c:v>0.07705450421388438</c:v>
                </c:pt>
                <c:pt idx="9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0.03550794828640785</c:v>
                </c:pt>
                <c:pt idx="2">
                  <c:v>5.115200356644617</c:v>
                </c:pt>
                <c:pt idx="3">
                  <c:v>0.3947354859890679</c:v>
                </c:pt>
                <c:pt idx="4">
                  <c:v>0.3994569587765648</c:v>
                </c:pt>
                <c:pt idx="5">
                  <c:v>0.4036671079320491</c:v>
                </c:pt>
                <c:pt idx="6">
                  <c:v>0.4075966510343207</c:v>
                </c:pt>
                <c:pt idx="7">
                  <c:v>0.8405244412220989</c:v>
                </c:pt>
                <c:pt idx="8">
                  <c:v>0.8854611535378449</c:v>
                </c:pt>
                <c:pt idx="9">
                  <c:v>0.9306091632527413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0.6648253498682691</c:v>
                </c:pt>
                <c:pt idx="2">
                  <c:v>1.163077870757983</c:v>
                </c:pt>
                <c:pt idx="3">
                  <c:v>1.483025058788202</c:v>
                </c:pt>
                <c:pt idx="4">
                  <c:v>1.724491330234353</c:v>
                </c:pt>
                <c:pt idx="5">
                  <c:v>1.920188998394446</c:v>
                </c:pt>
                <c:pt idx="6">
                  <c:v>2.06404615133302</c:v>
                </c:pt>
                <c:pt idx="7">
                  <c:v>2.148385558056538</c:v>
                </c:pt>
                <c:pt idx="8">
                  <c:v>5.06582512311799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0.6856532109904454</c:v>
                </c:pt>
                <c:pt idx="2">
                  <c:v>0.6070797261909046</c:v>
                </c:pt>
                <c:pt idx="3">
                  <c:v>0.5257291176660647</c:v>
                </c:pt>
                <c:pt idx="4">
                  <c:v>0.3409895095653602</c:v>
                </c:pt>
                <c:pt idx="5">
                  <c:v>0.3247355439138084</c:v>
                </c:pt>
                <c:pt idx="6">
                  <c:v>0.3065539116290885</c:v>
                </c:pt>
                <c:pt idx="7">
                  <c:v>0.2859328671406567</c:v>
                </c:pt>
                <c:pt idx="8">
                  <c:v>3.164631143311782</c:v>
                </c:pt>
                <c:pt idx="9">
                  <c:v>0.03550794828640785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0.02082786112217628</c:v>
                </c:pt>
                <c:pt idx="2">
                  <c:v>0.1088272053011912</c:v>
                </c:pt>
                <c:pt idx="3">
                  <c:v>0.2057819296358452</c:v>
                </c:pt>
                <c:pt idx="4">
                  <c:v>0.09952323811920948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0.2471915782503294</c:v>
                </c:pt>
                <c:pt idx="9">
                  <c:v>5.101333071404397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14.00001578329582</c:v>
                </c:pt>
                <c:pt idx="2">
                  <c:v>5.859342548940431</c:v>
                </c:pt>
                <c:pt idx="3">
                  <c:v>5.353351643413268</c:v>
                </c:pt>
                <c:pt idx="4">
                  <c:v>4.82686059365432</c:v>
                </c:pt>
                <c:pt idx="5">
                  <c:v>4.282740135362437</c:v>
                </c:pt>
                <c:pt idx="6">
                  <c:v>3.723050215852212</c:v>
                </c:pt>
                <c:pt idx="7">
                  <c:v>2.581107178505966</c:v>
                </c:pt>
                <c:pt idx="8">
                  <c:v>1.338584826870629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14.1251301904747</c:v>
                </c:pt>
                <c:pt idx="2">
                  <c:v>0.1551836158832008</c:v>
                </c:pt>
                <c:pt idx="3">
                  <c:v>0.1295888416423028</c:v>
                </c:pt>
                <c:pt idx="4">
                  <c:v>0.1077801947204647</c:v>
                </c:pt>
                <c:pt idx="5">
                  <c:v>0.0889420840287965</c:v>
                </c:pt>
                <c:pt idx="6">
                  <c:v>0.0724651581707845</c:v>
                </c:pt>
                <c:pt idx="7">
                  <c:v>0.139629713468327</c:v>
                </c:pt>
                <c:pt idx="8">
                  <c:v>0.07705450421388438</c:v>
                </c:pt>
                <c:pt idx="9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0.1251144071788883</c:v>
                </c:pt>
                <c:pt idx="2">
                  <c:v>8.295856850238586</c:v>
                </c:pt>
                <c:pt idx="3">
                  <c:v>0.635579747169465</c:v>
                </c:pt>
                <c:pt idx="4">
                  <c:v>0.6342712444794127</c:v>
                </c:pt>
                <c:pt idx="5">
                  <c:v>0.6330625423206798</c:v>
                </c:pt>
                <c:pt idx="6">
                  <c:v>0.6321550776810094</c:v>
                </c:pt>
                <c:pt idx="7">
                  <c:v>1.281572750814573</c:v>
                </c:pt>
                <c:pt idx="8">
                  <c:v>1.319576855849222</c:v>
                </c:pt>
                <c:pt idx="9">
                  <c:v>1.359412687992806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0.8632395861741997</c:v>
                </c:pt>
                <c:pt idx="2">
                  <c:v>1.562974817187594</c:v>
                </c:pt>
                <c:pt idx="3">
                  <c:v>2.088432332170391</c:v>
                </c:pt>
                <c:pt idx="4">
                  <c:v>2.477495762739602</c:v>
                </c:pt>
                <c:pt idx="5">
                  <c:v>2.824647968305685</c:v>
                </c:pt>
                <c:pt idx="6">
                  <c:v>3.12418100590568</c:v>
                </c:pt>
                <c:pt idx="7">
                  <c:v>3.368804615759363</c:v>
                </c:pt>
                <c:pt idx="8">
                  <c:v>8.205699824328613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0.884067447296376</c:v>
                </c:pt>
                <c:pt idx="2">
                  <c:v>0.8085624363145857</c:v>
                </c:pt>
                <c:pt idx="3">
                  <c:v>0.731239444618642</c:v>
                </c:pt>
                <c:pt idx="4">
                  <c:v>0.4885866686884205</c:v>
                </c:pt>
                <c:pt idx="5">
                  <c:v>0.4761900813197982</c:v>
                </c:pt>
                <c:pt idx="6">
                  <c:v>0.4622297962905105</c:v>
                </c:pt>
                <c:pt idx="7">
                  <c:v>0.4462170702708216</c:v>
                </c:pt>
                <c:pt idx="8">
                  <c:v>5.084086786819579</c:v>
                </c:pt>
                <c:pt idx="9">
                  <c:v>0.1251144071788883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0.09952323811920948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0.201593460417139</c:v>
                </c:pt>
                <c:pt idx="8">
                  <c:v>0.2471915782503294</c:v>
                </c:pt>
                <c:pt idx="9">
                  <c:v>8.330814231507503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8.258369680166069</c:v>
                </c:pt>
                <c:pt idx="2">
                  <c:v>3.180442629640273</c:v>
                </c:pt>
                <c:pt idx="3">
                  <c:v>2.909996614966168</c:v>
                </c:pt>
                <c:pt idx="4">
                  <c:v>2.616012394640097</c:v>
                </c:pt>
                <c:pt idx="5">
                  <c:v>2.301184366974519</c:v>
                </c:pt>
                <c:pt idx="6">
                  <c:v>1.640167051697092</c:v>
                </c:pt>
                <c:pt idx="7">
                  <c:v>0.8710110026974455</c:v>
                </c:pt>
                <c:pt idx="8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8.292413176730621</c:v>
                </c:pt>
                <c:pt idx="2">
                  <c:v>0.1295888416423028</c:v>
                </c:pt>
                <c:pt idx="3">
                  <c:v>0.1077801947204647</c:v>
                </c:pt>
                <c:pt idx="4">
                  <c:v>0.08894208402879648</c:v>
                </c:pt>
                <c:pt idx="5">
                  <c:v>0.07246515817078451</c:v>
                </c:pt>
                <c:pt idx="6">
                  <c:v>0.139629713468327</c:v>
                </c:pt>
                <c:pt idx="7">
                  <c:v>0.07705450421388438</c:v>
                </c:pt>
                <c:pt idx="8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0.03404349656455182</c:v>
                </c:pt>
                <c:pt idx="2">
                  <c:v>5.207515892168099</c:v>
                </c:pt>
                <c:pt idx="3">
                  <c:v>0.3782262093945691</c:v>
                </c:pt>
                <c:pt idx="4">
                  <c:v>0.3829263043548672</c:v>
                </c:pt>
                <c:pt idx="5">
                  <c:v>0.3872931858363629</c:v>
                </c:pt>
                <c:pt idx="6">
                  <c:v>0.8006470287457547</c:v>
                </c:pt>
                <c:pt idx="7">
                  <c:v>0.8462105532135306</c:v>
                </c:pt>
                <c:pt idx="8">
                  <c:v>0.8918388638196251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0.6218451087806606</c:v>
                </c:pt>
                <c:pt idx="2">
                  <c:v>1.076452699662689</c:v>
                </c:pt>
                <c:pt idx="3">
                  <c:v>1.35188250041836</c:v>
                </c:pt>
                <c:pt idx="4">
                  <c:v>1.561376461807212</c:v>
                </c:pt>
                <c:pt idx="5">
                  <c:v>1.724266239501801</c:v>
                </c:pt>
                <c:pt idx="6">
                  <c:v>1.834401079067871</c:v>
                </c:pt>
                <c:pt idx="7">
                  <c:v>4.872758295842776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0.6426729699028368</c:v>
                </c:pt>
                <c:pt idx="2">
                  <c:v>0.5634347961832199</c:v>
                </c:pt>
                <c:pt idx="3">
                  <c:v>0.4812117303915156</c:v>
                </c:pt>
                <c:pt idx="4">
                  <c:v>0.309017199508062</c:v>
                </c:pt>
                <c:pt idx="5">
                  <c:v>0.2919276534483041</c:v>
                </c:pt>
                <c:pt idx="6">
                  <c:v>0.2728315982565844</c:v>
                </c:pt>
                <c:pt idx="7">
                  <c:v>3.239950677192044</c:v>
                </c:pt>
                <c:pt idx="8">
                  <c:v>0.03404349656455182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4.906801792407328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13.62797861250997</c:v>
                </c:pt>
                <c:pt idx="2">
                  <c:v>5.204163613338999</c:v>
                </c:pt>
                <c:pt idx="3">
                  <c:v>4.695252155800655</c:v>
                </c:pt>
                <c:pt idx="4">
                  <c:v>4.168305602332109</c:v>
                </c:pt>
                <c:pt idx="5">
                  <c:v>3.625427460513915</c:v>
                </c:pt>
                <c:pt idx="6">
                  <c:v>2.516503919443268</c:v>
                </c:pt>
                <c:pt idx="7">
                  <c:v>1.306482047922897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13.74937297854341</c:v>
                </c:pt>
                <c:pt idx="2">
                  <c:v>0.1295888416423028</c:v>
                </c:pt>
                <c:pt idx="3">
                  <c:v>0.1077801947204647</c:v>
                </c:pt>
                <c:pt idx="4">
                  <c:v>0.08894208402879648</c:v>
                </c:pt>
                <c:pt idx="5">
                  <c:v>0.0724651581707845</c:v>
                </c:pt>
                <c:pt idx="6">
                  <c:v>0.139629713468327</c:v>
                </c:pt>
                <c:pt idx="7">
                  <c:v>0.07705450421388438</c:v>
                </c:pt>
                <c:pt idx="8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0.1213943660334422</c:v>
                </c:pt>
                <c:pt idx="2">
                  <c:v>8.553403840813269</c:v>
                </c:pt>
                <c:pt idx="3">
                  <c:v>0.6166916522588082</c:v>
                </c:pt>
                <c:pt idx="4">
                  <c:v>0.6158886374973426</c:v>
                </c:pt>
                <c:pt idx="5">
                  <c:v>0.6153432999889784</c:v>
                </c:pt>
                <c:pt idx="6">
                  <c:v>1.248553254538973</c:v>
                </c:pt>
                <c:pt idx="7">
                  <c:v>1.287076375734255</c:v>
                </c:pt>
                <c:pt idx="8">
                  <c:v>1.327309909045073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0.8240675330449204</c:v>
                </c:pt>
                <c:pt idx="2">
                  <c:v>1.484024915590694</c:v>
                </c:pt>
                <c:pt idx="3">
                  <c:v>1.968909427366254</c:v>
                </c:pt>
                <c:pt idx="4">
                  <c:v>2.328833397650043</c:v>
                </c:pt>
                <c:pt idx="5">
                  <c:v>2.646084597641151</c:v>
                </c:pt>
                <c:pt idx="6">
                  <c:v>2.914883227577465</c:v>
                </c:pt>
                <c:pt idx="7">
                  <c:v>7.98800193709077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0.8448953941670967</c:v>
                </c:pt>
                <c:pt idx="2">
                  <c:v>0.768784587846965</c:v>
                </c:pt>
                <c:pt idx="3">
                  <c:v>0.6906664414114054</c:v>
                </c:pt>
                <c:pt idx="4">
                  <c:v>0.4594472084029976</c:v>
                </c:pt>
                <c:pt idx="5">
                  <c:v>0.4462890757448243</c:v>
                </c:pt>
                <c:pt idx="6">
                  <c:v>0.4314953886268277</c:v>
                </c:pt>
                <c:pt idx="7">
                  <c:v>5.274712169930444</c:v>
                </c:pt>
                <c:pt idx="8">
                  <c:v>0.1213943660334422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0.2015934604171389</c:v>
                </c:pt>
                <c:pt idx="8">
                  <c:v>8.109396303124216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7.909914481998436</c:v>
                </c:pt>
                <c:pt idx="2">
                  <c:v>2.75285971702218</c:v>
                </c:pt>
                <c:pt idx="3">
                  <c:v>2.479380672302898</c:v>
                </c:pt>
                <c:pt idx="4">
                  <c:v>2.184625450291218</c:v>
                </c:pt>
                <c:pt idx="5">
                  <c:v>1.563032516163196</c:v>
                </c:pt>
                <c:pt idx="6">
                  <c:v>0.8326811571229776</c:v>
                </c:pt>
                <c:pt idx="7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7.942537234969124</c:v>
                </c:pt>
                <c:pt idx="2">
                  <c:v>0.1077801947204647</c:v>
                </c:pt>
                <c:pt idx="3">
                  <c:v>0.0889420840287965</c:v>
                </c:pt>
                <c:pt idx="4">
                  <c:v>0.07246515817078451</c:v>
                </c:pt>
                <c:pt idx="5">
                  <c:v>0.139629713468327</c:v>
                </c:pt>
                <c:pt idx="6">
                  <c:v>0.07705450421388438</c:v>
                </c:pt>
                <c:pt idx="7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0.03262275297068782</c:v>
                </c:pt>
                <c:pt idx="2">
                  <c:v>5.264834959696721</c:v>
                </c:pt>
                <c:pt idx="3">
                  <c:v>0.3624211287480787</c:v>
                </c:pt>
                <c:pt idx="4">
                  <c:v>0.367220380182465</c:v>
                </c:pt>
                <c:pt idx="5">
                  <c:v>0.7612226475963487</c:v>
                </c:pt>
                <c:pt idx="6">
                  <c:v>0.8074058632541027</c:v>
                </c:pt>
                <c:pt idx="7">
                  <c:v>0.8535090182451542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0.5807269833637609</c:v>
                </c:pt>
                <c:pt idx="2">
                  <c:v>0.9935805575056373</c:v>
                </c:pt>
                <c:pt idx="3">
                  <c:v>1.226421683398911</c:v>
                </c:pt>
                <c:pt idx="4">
                  <c:v>1.405328532627915</c:v>
                </c:pt>
                <c:pt idx="5">
                  <c:v>1.536831819211977</c:v>
                </c:pt>
                <c:pt idx="6">
                  <c:v>4.667165184011202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0.6015548444859372</c:v>
                </c:pt>
                <c:pt idx="2">
                  <c:v>0.5216807794430676</c:v>
                </c:pt>
                <c:pt idx="3">
                  <c:v>0.4386230555291183</c:v>
                </c:pt>
                <c:pt idx="4">
                  <c:v>0.278430087348214</c:v>
                </c:pt>
                <c:pt idx="5">
                  <c:v>0.2605411623377775</c:v>
                </c:pt>
                <c:pt idx="6">
                  <c:v>3.293030123489739</c:v>
                </c:pt>
                <c:pt idx="7">
                  <c:v>0.03262275297068782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4.699787936981888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13.23234473277834</c:v>
                </c:pt>
                <c:pt idx="2">
                  <c:v>4.568071854088355</c:v>
                </c:pt>
                <c:pt idx="3">
                  <c:v>4.057721367199058</c:v>
                </c:pt>
                <c:pt idx="4">
                  <c:v>3.531089349064589</c:v>
                </c:pt>
                <c:pt idx="5">
                  <c:v>2.454074320603052</c:v>
                </c:pt>
                <c:pt idx="6">
                  <c:v>1.275459408501284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13.35027186232728</c:v>
                </c:pt>
                <c:pt idx="2">
                  <c:v>0.1077801947204647</c:v>
                </c:pt>
                <c:pt idx="3">
                  <c:v>0.0889420840287965</c:v>
                </c:pt>
                <c:pt idx="4">
                  <c:v>0.07246515817078451</c:v>
                </c:pt>
                <c:pt idx="5">
                  <c:v>0.139629713468327</c:v>
                </c:pt>
                <c:pt idx="6">
                  <c:v>0.07705450421388438</c:v>
                </c:pt>
                <c:pt idx="7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0.1179271295489359</c:v>
                </c:pt>
                <c:pt idx="2">
                  <c:v>8.772053073410451</c:v>
                </c:pt>
                <c:pt idx="3">
                  <c:v>0.5992925709180942</c:v>
                </c:pt>
                <c:pt idx="4">
                  <c:v>0.5990971763052526</c:v>
                </c:pt>
                <c:pt idx="5">
                  <c:v>1.216644741929865</c:v>
                </c:pt>
                <c:pt idx="6">
                  <c:v>1.255669416315651</c:v>
                </c:pt>
                <c:pt idx="7">
                  <c:v>1.296287269623462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0.7871430907978682</c:v>
                </c:pt>
                <c:pt idx="2">
                  <c:v>1.409604995033958</c:v>
                </c:pt>
                <c:pt idx="3">
                  <c:v>1.856244498084273</c:v>
                </c:pt>
                <c:pt idx="4">
                  <c:v>2.188700969667689</c:v>
                </c:pt>
                <c:pt idx="5">
                  <c:v>2.477766821552633</c:v>
                </c:pt>
                <c:pt idx="6">
                  <c:v>7.756093093661778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0.8079709519200444</c:v>
                </c:pt>
                <c:pt idx="2">
                  <c:v>0.7312891095372813</c:v>
                </c:pt>
                <c:pt idx="3">
                  <c:v>0.6524214326861597</c:v>
                </c:pt>
                <c:pt idx="4">
                  <c:v>0.4319797097026256</c:v>
                </c:pt>
                <c:pt idx="5">
                  <c:v>0.4181037276386594</c:v>
                </c:pt>
                <c:pt idx="6">
                  <c:v>5.441023030799659</c:v>
                </c:pt>
                <c:pt idx="7">
                  <c:v>0.1179271295489359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0.1626967586905146</c:v>
                </c:pt>
                <c:pt idx="7">
                  <c:v>7.874020223210714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7.54271822206565</c:v>
                </c:pt>
                <c:pt idx="2">
                  <c:v>2.343109396912737</c:v>
                </c:pt>
                <c:pt idx="3">
                  <c:v>2.068374026662602</c:v>
                </c:pt>
                <c:pt idx="4">
                  <c:v>1.486101468570231</c:v>
                </c:pt>
                <c:pt idx="5">
                  <c:v>0.7944524291775724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7.573957650708692</c:v>
                </c:pt>
                <c:pt idx="2">
                  <c:v>0.0889420840287965</c:v>
                </c:pt>
                <c:pt idx="3">
                  <c:v>0.0724651581707845</c:v>
                </c:pt>
                <c:pt idx="4">
                  <c:v>0.139629713468327</c:v>
                </c:pt>
                <c:pt idx="5">
                  <c:v>0.07705450421388438</c:v>
                </c:pt>
                <c:pt idx="6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0.0312394286430419</c:v>
                </c:pt>
                <c:pt idx="2">
                  <c:v>5.28855090918171</c:v>
                </c:pt>
                <c:pt idx="3">
                  <c:v>0.3472005284209189</c:v>
                </c:pt>
                <c:pt idx="4">
                  <c:v>0.7219022715606983</c:v>
                </c:pt>
                <c:pt idx="5">
                  <c:v>0.7687035436065429</c:v>
                </c:pt>
                <c:pt idx="6">
                  <c:v>0.8152802902997487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884.8815196980376</c:v>
                </c:pt>
                <c:pt idx="1">
                  <c:v>4206.786289057039</c:v>
                </c:pt>
                <c:pt idx="2">
                  <c:v>4031.512825484964</c:v>
                </c:pt>
                <c:pt idx="3">
                  <c:v>3904.995430374907</c:v>
                </c:pt>
                <c:pt idx="4">
                  <c:v>3820.441666649363</c:v>
                </c:pt>
                <c:pt idx="5">
                  <c:v>3738.672056709515</c:v>
                </c:pt>
                <c:pt idx="6">
                  <c:v>3709.69694963446</c:v>
                </c:pt>
                <c:pt idx="7">
                  <c:v>3656.488414492424</c:v>
                </c:pt>
                <c:pt idx="8">
                  <c:v>3628.428996432244</c:v>
                </c:pt>
                <c:pt idx="9">
                  <c:v>3575.396798611679</c:v>
                </c:pt>
                <c:pt idx="10">
                  <c:v>3547.572294452076</c:v>
                </c:pt>
                <c:pt idx="11">
                  <c:v>3494.224116209319</c:v>
                </c:pt>
                <c:pt idx="12">
                  <c:v>3466.369493071636</c:v>
                </c:pt>
                <c:pt idx="13">
                  <c:v>3412.523177081309</c:v>
                </c:pt>
                <c:pt idx="14">
                  <c:v>3384.517853603687</c:v>
                </c:pt>
                <c:pt idx="15">
                  <c:v>3330.101903913288</c:v>
                </c:pt>
                <c:pt idx="16">
                  <c:v>3301.885873466245</c:v>
                </c:pt>
                <c:pt idx="17">
                  <c:v>3246.874198665349</c:v>
                </c:pt>
                <c:pt idx="18">
                  <c:v>3218.415771974343</c:v>
                </c:pt>
                <c:pt idx="19">
                  <c:v>3162.801912622023</c:v>
                </c:pt>
                <c:pt idx="20">
                  <c:v>3134.08341954347</c:v>
                </c:pt>
                <c:pt idx="21">
                  <c:v>3077.869037367513</c:v>
                </c:pt>
                <c:pt idx="22">
                  <c:v>3048.879813079817</c:v>
                </c:pt>
                <c:pt idx="23">
                  <c:v>2992.069077917453</c:v>
                </c:pt>
                <c:pt idx="24">
                  <c:v>2962.801739203169</c:v>
                </c:pt>
                <c:pt idx="25">
                  <c:v>2905.398389768642</c:v>
                </c:pt>
                <c:pt idx="26">
                  <c:v>2875.846715588488</c:v>
                </c:pt>
                <c:pt idx="27">
                  <c:v>2817.852405725072</c:v>
                </c:pt>
                <c:pt idx="28">
                  <c:v>2788.010041128749</c:v>
                </c:pt>
                <c:pt idx="29">
                  <c:v>2729.423318970846</c:v>
                </c:pt>
                <c:pt idx="30">
                  <c:v>2699.282911465711</c:v>
                </c:pt>
                <c:pt idx="31">
                  <c:v>2640.098500353477</c:v>
                </c:pt>
                <c:pt idx="32">
                  <c:v>2609.651058550196</c:v>
                </c:pt>
                <c:pt idx="33">
                  <c:v>2549.859257757472</c:v>
                </c:pt>
                <c:pt idx="34">
                  <c:v>2518.322841678393</c:v>
                </c:pt>
                <c:pt idx="35">
                  <c:v>2456.369385564358</c:v>
                </c:pt>
                <c:pt idx="36">
                  <c:v>2361.283639413155</c:v>
                </c:pt>
                <c:pt idx="37">
                  <c:v>2205.168565243991</c:v>
                </c:pt>
                <c:pt idx="38">
                  <c:v>2134.958937737731</c:v>
                </c:pt>
                <c:pt idx="39">
                  <c:v>2084.866737720195</c:v>
                </c:pt>
                <c:pt idx="40">
                  <c:v>2040.934805722327</c:v>
                </c:pt>
                <c:pt idx="41">
                  <c:v>2040.067006793875</c:v>
                </c:pt>
                <c:pt idx="42">
                  <c:v>1995.778921697996</c:v>
                </c:pt>
                <c:pt idx="43">
                  <c:v>1995.468803896846</c:v>
                </c:pt>
                <c:pt idx="44">
                  <c:v>1972.104212802268</c:v>
                </c:pt>
                <c:pt idx="45">
                  <c:v>1971.684095132134</c:v>
                </c:pt>
                <c:pt idx="46">
                  <c:v>1948.977498452244</c:v>
                </c:pt>
                <c:pt idx="47">
                  <c:v>1948.460067930687</c:v>
                </c:pt>
                <c:pt idx="48">
                  <c:v>1925.91460942361</c:v>
                </c:pt>
                <c:pt idx="49">
                  <c:v>1925.312007642253</c:v>
                </c:pt>
                <c:pt idx="50">
                  <c:v>1902.746904362433</c:v>
                </c:pt>
                <c:pt idx="51">
                  <c:v>1902.071379945555</c:v>
                </c:pt>
                <c:pt idx="52">
                  <c:v>1879.426998458468</c:v>
                </c:pt>
                <c:pt idx="53">
                  <c:v>1878.687472428128</c:v>
                </c:pt>
                <c:pt idx="54">
                  <c:v>1855.941527307963</c:v>
                </c:pt>
                <c:pt idx="55">
                  <c:v>1855.146028843922</c:v>
                </c:pt>
                <c:pt idx="56">
                  <c:v>1832.301631719781</c:v>
                </c:pt>
                <c:pt idx="57">
                  <c:v>1831.455564747558</c:v>
                </c:pt>
                <c:pt idx="58">
                  <c:v>1808.530042658469</c:v>
                </c:pt>
                <c:pt idx="59">
                  <c:v>1807.642621288179</c:v>
                </c:pt>
                <c:pt idx="60">
                  <c:v>1784.691330553788</c:v>
                </c:pt>
                <c:pt idx="61">
                  <c:v>1783.769743917909</c:v>
                </c:pt>
                <c:pt idx="62">
                  <c:v>1760.821549447306</c:v>
                </c:pt>
                <c:pt idx="63">
                  <c:v>1759.866794592749</c:v>
                </c:pt>
                <c:pt idx="64">
                  <c:v>1736.928887750657</c:v>
                </c:pt>
                <c:pt idx="65">
                  <c:v>1735.94583798775</c:v>
                </c:pt>
                <c:pt idx="66">
                  <c:v>1713.087232999992</c:v>
                </c:pt>
                <c:pt idx="67">
                  <c:v>1712.08330795249</c:v>
                </c:pt>
                <c:pt idx="68">
                  <c:v>1689.395330034597</c:v>
                </c:pt>
                <c:pt idx="69">
                  <c:v>1688.304268782836</c:v>
                </c:pt>
                <c:pt idx="70">
                  <c:v>1665.927185811203</c:v>
                </c:pt>
                <c:pt idx="71">
                  <c:v>1667.448812220765</c:v>
                </c:pt>
                <c:pt idx="72">
                  <c:v>1624.408447930468</c:v>
                </c:pt>
                <c:pt idx="73">
                  <c:v>1568.792816614876</c:v>
                </c:pt>
                <c:pt idx="74">
                  <c:v>1536.375010685697</c:v>
                </c:pt>
                <c:pt idx="75">
                  <c:v>1516.154171617838</c:v>
                </c:pt>
                <c:pt idx="76">
                  <c:v>1496.424117131471</c:v>
                </c:pt>
                <c:pt idx="77">
                  <c:v>1486.073412448995</c:v>
                </c:pt>
                <c:pt idx="78">
                  <c:v>1486.361372612249</c:v>
                </c:pt>
                <c:pt idx="79">
                  <c:v>1468.579411201575</c:v>
                </c:pt>
                <c:pt idx="80">
                  <c:v>1457.206900475803</c:v>
                </c:pt>
                <c:pt idx="81">
                  <c:v>1457.566047905349</c:v>
                </c:pt>
                <c:pt idx="82">
                  <c:v>1445.212525593616</c:v>
                </c:pt>
                <c:pt idx="83">
                  <c:v>1445.633102499183</c:v>
                </c:pt>
                <c:pt idx="84">
                  <c:v>1432.516285302233</c:v>
                </c:pt>
                <c:pt idx="85">
                  <c:v>1432.973025149635</c:v>
                </c:pt>
                <c:pt idx="86">
                  <c:v>1419.198163764187</c:v>
                </c:pt>
                <c:pt idx="87">
                  <c:v>1419.671875385766</c:v>
                </c:pt>
                <c:pt idx="88">
                  <c:v>1405.388748638066</c:v>
                </c:pt>
                <c:pt idx="89">
                  <c:v>1405.862531663837</c:v>
                </c:pt>
                <c:pt idx="90">
                  <c:v>1391.232058067567</c:v>
                </c:pt>
                <c:pt idx="91">
                  <c:v>1391.692044001416</c:v>
                </c:pt>
                <c:pt idx="92">
                  <c:v>1376.877390798644</c:v>
                </c:pt>
                <c:pt idx="93">
                  <c:v>1377.311187038677</c:v>
                </c:pt>
                <c:pt idx="94">
                  <c:v>1362.47462090164</c:v>
                </c:pt>
                <c:pt idx="95">
                  <c:v>1362.875584227025</c:v>
                </c:pt>
                <c:pt idx="96">
                  <c:v>1348.179760404008</c:v>
                </c:pt>
                <c:pt idx="97">
                  <c:v>1348.543070810499</c:v>
                </c:pt>
                <c:pt idx="98">
                  <c:v>1334.136845813033</c:v>
                </c:pt>
                <c:pt idx="99">
                  <c:v>1334.456234400566</c:v>
                </c:pt>
                <c:pt idx="100">
                  <c:v>1320.47709148044</c:v>
                </c:pt>
                <c:pt idx="101">
                  <c:v>1320.751136346339</c:v>
                </c:pt>
                <c:pt idx="102">
                  <c:v>1307.336084205246</c:v>
                </c:pt>
                <c:pt idx="103">
                  <c:v>1307.56722920115</c:v>
                </c:pt>
                <c:pt idx="104">
                  <c:v>1294.839014998145</c:v>
                </c:pt>
                <c:pt idx="105">
                  <c:v>1294.981751526691</c:v>
                </c:pt>
                <c:pt idx="106">
                  <c:v>1283.049771256456</c:v>
                </c:pt>
                <c:pt idx="107">
                  <c:v>1283.369873155523</c:v>
                </c:pt>
                <c:pt idx="108">
                  <c:v>1265.03765437291</c:v>
                </c:pt>
                <c:pt idx="109">
                  <c:v>1243.508580303877</c:v>
                </c:pt>
                <c:pt idx="110">
                  <c:v>1228.473054974261</c:v>
                </c:pt>
                <c:pt idx="111">
                  <c:v>1218.722796993092</c:v>
                </c:pt>
                <c:pt idx="112">
                  <c:v>1207.154025058378</c:v>
                </c:pt>
                <c:pt idx="113">
                  <c:v>1201.711282399298</c:v>
                </c:pt>
                <c:pt idx="114">
                  <c:v>1202.784225989401</c:v>
                </c:pt>
                <c:pt idx="115">
                  <c:v>1190.836575839004</c:v>
                </c:pt>
                <c:pt idx="116">
                  <c:v>1183.594095837829</c:v>
                </c:pt>
                <c:pt idx="117">
                  <c:v>1184.655037192163</c:v>
                </c:pt>
                <c:pt idx="118">
                  <c:v>1175.758028988152</c:v>
                </c:pt>
                <c:pt idx="119">
                  <c:v>1174.860869998575</c:v>
                </c:pt>
                <c:pt idx="120">
                  <c:v>1175.888566875092</c:v>
                </c:pt>
                <c:pt idx="121">
                  <c:v>1166.229378325832</c:v>
                </c:pt>
                <c:pt idx="122">
                  <c:v>1157.675221494559</c:v>
                </c:pt>
                <c:pt idx="123">
                  <c:v>1156.342275641853</c:v>
                </c:pt>
                <c:pt idx="124">
                  <c:v>1157.323142378724</c:v>
                </c:pt>
                <c:pt idx="125">
                  <c:v>1147.080634815494</c:v>
                </c:pt>
                <c:pt idx="126">
                  <c:v>1138.00949848844</c:v>
                </c:pt>
                <c:pt idx="127">
                  <c:v>1136.267253426867</c:v>
                </c:pt>
                <c:pt idx="128">
                  <c:v>1137.167307628038</c:v>
                </c:pt>
                <c:pt idx="129">
                  <c:v>1126.887355591234</c:v>
                </c:pt>
                <c:pt idx="130">
                  <c:v>1117.84124522392</c:v>
                </c:pt>
                <c:pt idx="131">
                  <c:v>1115.897654091202</c:v>
                </c:pt>
                <c:pt idx="132">
                  <c:v>1116.697464677517</c:v>
                </c:pt>
                <c:pt idx="133">
                  <c:v>1106.986477551231</c:v>
                </c:pt>
                <c:pt idx="134">
                  <c:v>1098.592907789301</c:v>
                </c:pt>
                <c:pt idx="135">
                  <c:v>1096.744418945601</c:v>
                </c:pt>
                <c:pt idx="136">
                  <c:v>1097.439865737499</c:v>
                </c:pt>
                <c:pt idx="137">
                  <c:v>1088.84732133703</c:v>
                </c:pt>
                <c:pt idx="138">
                  <c:v>1081.624461586696</c:v>
                </c:pt>
                <c:pt idx="139">
                  <c:v>1080.141920114063</c:v>
                </c:pt>
                <c:pt idx="140">
                  <c:v>1080.76905049191</c:v>
                </c:pt>
                <c:pt idx="141">
                  <c:v>1073.642313900646</c:v>
                </c:pt>
                <c:pt idx="142">
                  <c:v>1067.9414252552</c:v>
                </c:pt>
                <c:pt idx="143">
                  <c:v>1068.273654861232</c:v>
                </c:pt>
                <c:pt idx="144">
                  <c:v>1060.292123998797</c:v>
                </c:pt>
                <c:pt idx="145">
                  <c:v>1048.619461760369</c:v>
                </c:pt>
                <c:pt idx="146">
                  <c:v>1039.68385188018</c:v>
                </c:pt>
                <c:pt idx="147">
                  <c:v>1033.764473919603</c:v>
                </c:pt>
                <c:pt idx="148">
                  <c:v>1027.077436903573</c:v>
                </c:pt>
                <c:pt idx="149">
                  <c:v>1023.591280792469</c:v>
                </c:pt>
                <c:pt idx="150">
                  <c:v>1023.450475832357</c:v>
                </c:pt>
                <c:pt idx="151">
                  <c:v>1017.094038320133</c:v>
                </c:pt>
                <c:pt idx="152">
                  <c:v>1012.670481872738</c:v>
                </c:pt>
                <c:pt idx="153">
                  <c:v>1011.269174635003</c:v>
                </c:pt>
                <c:pt idx="154">
                  <c:v>1011.274552667305</c:v>
                </c:pt>
                <c:pt idx="155">
                  <c:v>1006.392055983827</c:v>
                </c:pt>
                <c:pt idx="156">
                  <c:v>1005.324614870502</c:v>
                </c:pt>
                <c:pt idx="157">
                  <c:v>1005.289186437501</c:v>
                </c:pt>
                <c:pt idx="158">
                  <c:v>998.0437849043612</c:v>
                </c:pt>
                <c:pt idx="159">
                  <c:v>994.3011106734133</c:v>
                </c:pt>
                <c:pt idx="160">
                  <c:v>994.2291561841434</c:v>
                </c:pt>
                <c:pt idx="161">
                  <c:v>992.7526621231422</c:v>
                </c:pt>
                <c:pt idx="162">
                  <c:v>992.7875143171849</c:v>
                </c:pt>
                <c:pt idx="163">
                  <c:v>985.5537357167666</c:v>
                </c:pt>
                <c:pt idx="164">
                  <c:v>981.8079166260147</c:v>
                </c:pt>
                <c:pt idx="165">
                  <c:v>981.7379021458853</c:v>
                </c:pt>
                <c:pt idx="166">
                  <c:v>975.562098232799</c:v>
                </c:pt>
                <c:pt idx="167">
                  <c:v>970.5630275666549</c:v>
                </c:pt>
                <c:pt idx="168">
                  <c:v>968.746821948597</c:v>
                </c:pt>
                <c:pt idx="169">
                  <c:v>968.6886052409186</c:v>
                </c:pt>
                <c:pt idx="170">
                  <c:v>961.5938318788634</c:v>
                </c:pt>
                <c:pt idx="171">
                  <c:v>958.8153102102256</c:v>
                </c:pt>
                <c:pt idx="172">
                  <c:v>958.9682485422992</c:v>
                </c:pt>
                <c:pt idx="173">
                  <c:v>957.4267396144961</c:v>
                </c:pt>
                <c:pt idx="174">
                  <c:v>957.4564761109007</c:v>
                </c:pt>
                <c:pt idx="175">
                  <c:v>951.5513154968156</c:v>
                </c:pt>
                <c:pt idx="176">
                  <c:v>949.6611772413466</c:v>
                </c:pt>
                <c:pt idx="177">
                  <c:v>949.7844277357983</c:v>
                </c:pt>
                <c:pt idx="178">
                  <c:v>945.6438536331399</c:v>
                </c:pt>
                <c:pt idx="179">
                  <c:v>942.2153021504113</c:v>
                </c:pt>
                <c:pt idx="180">
                  <c:v>939.4999800829138</c:v>
                </c:pt>
                <c:pt idx="181">
                  <c:v>939.1851433683813</c:v>
                </c:pt>
                <c:pt idx="182">
                  <c:v>931.5856227472756</c:v>
                </c:pt>
                <c:pt idx="183">
                  <c:v>927.657372807685</c:v>
                </c:pt>
                <c:pt idx="184">
                  <c:v>922.9684521366589</c:v>
                </c:pt>
                <c:pt idx="185">
                  <c:v>920.6034666171741</c:v>
                </c:pt>
                <c:pt idx="186">
                  <c:v>920.6452289099228</c:v>
                </c:pt>
                <c:pt idx="187">
                  <c:v>916.0422290893483</c:v>
                </c:pt>
                <c:pt idx="188">
                  <c:v>912.8887886957505</c:v>
                </c:pt>
                <c:pt idx="189">
                  <c:v>912.0222502199548</c:v>
                </c:pt>
                <c:pt idx="190">
                  <c:v>912.2403553433697</c:v>
                </c:pt>
                <c:pt idx="191">
                  <c:v>908.5722666878262</c:v>
                </c:pt>
                <c:pt idx="192">
                  <c:v>905.6921316003524</c:v>
                </c:pt>
                <c:pt idx="193">
                  <c:v>902.6719208886587</c:v>
                </c:pt>
                <c:pt idx="194">
                  <c:v>898.9139124050218</c:v>
                </c:pt>
                <c:pt idx="195">
                  <c:v>896.6514642141721</c:v>
                </c:pt>
                <c:pt idx="196">
                  <c:v>896.6231845327256</c:v>
                </c:pt>
                <c:pt idx="197">
                  <c:v>894.7500101611405</c:v>
                </c:pt>
                <c:pt idx="198">
                  <c:v>894.8175688391948</c:v>
                </c:pt>
                <c:pt idx="199">
                  <c:v>889.9680349932464</c:v>
                </c:pt>
                <c:pt idx="200">
                  <c:v>887.7073258705005</c:v>
                </c:pt>
                <c:pt idx="201">
                  <c:v>887.7528992109417</c:v>
                </c:pt>
                <c:pt idx="202">
                  <c:v>883.6458137603707</c:v>
                </c:pt>
                <c:pt idx="203">
                  <c:v>880.262357703025</c:v>
                </c:pt>
                <c:pt idx="204">
                  <c:v>879.2132911391931</c:v>
                </c:pt>
                <c:pt idx="205">
                  <c:v>879.2158209753053</c:v>
                </c:pt>
                <c:pt idx="206">
                  <c:v>874.6579048373869</c:v>
                </c:pt>
                <c:pt idx="207">
                  <c:v>872.1048941069732</c:v>
                </c:pt>
                <c:pt idx="208">
                  <c:v>870.6608405021801</c:v>
                </c:pt>
                <c:pt idx="209">
                  <c:v>870.7358891635728</c:v>
                </c:pt>
                <c:pt idx="210">
                  <c:v>870.3835826059603</c:v>
                </c:pt>
                <c:pt idx="211">
                  <c:v>870.4470321049034</c:v>
                </c:pt>
                <c:pt idx="212">
                  <c:v>867.1413893786286</c:v>
                </c:pt>
                <c:pt idx="213">
                  <c:v>866.2308529782105</c:v>
                </c:pt>
                <c:pt idx="214">
                  <c:v>866.2256288278787</c:v>
                </c:pt>
                <c:pt idx="215">
                  <c:v>863.3460295932616</c:v>
                </c:pt>
                <c:pt idx="216">
                  <c:v>861.9086482883687</c:v>
                </c:pt>
                <c:pt idx="217">
                  <c:v>861.9619647481132</c:v>
                </c:pt>
                <c:pt idx="218">
                  <c:v>857.0733881628258</c:v>
                </c:pt>
                <c:pt idx="219">
                  <c:v>854.3060401082047</c:v>
                </c:pt>
                <c:pt idx="220">
                  <c:v>851.0881367057596</c:v>
                </c:pt>
                <c:pt idx="221">
                  <c:v>849.2856494787582</c:v>
                </c:pt>
                <c:pt idx="222">
                  <c:v>849.3725703194516</c:v>
                </c:pt>
                <c:pt idx="223">
                  <c:v>846.106117623588</c:v>
                </c:pt>
                <c:pt idx="224">
                  <c:v>843.7209278683721</c:v>
                </c:pt>
                <c:pt idx="225">
                  <c:v>843.0228453873989</c:v>
                </c:pt>
                <c:pt idx="226">
                  <c:v>843.0907343397831</c:v>
                </c:pt>
                <c:pt idx="227">
                  <c:v>842.2606114254493</c:v>
                </c:pt>
                <c:pt idx="228">
                  <c:v>842.2485904075653</c:v>
                </c:pt>
                <c:pt idx="229">
                  <c:v>839.1425812559042</c:v>
                </c:pt>
                <c:pt idx="230">
                  <c:v>835.9117745507497</c:v>
                </c:pt>
                <c:pt idx="231">
                  <c:v>834.170601642112</c:v>
                </c:pt>
                <c:pt idx="232">
                  <c:v>834.1603195950338</c:v>
                </c:pt>
                <c:pt idx="233">
                  <c:v>832.954332653263</c:v>
                </c:pt>
                <c:pt idx="234">
                  <c:v>832.9711898884321</c:v>
                </c:pt>
                <c:pt idx="235">
                  <c:v>829.4457198525045</c:v>
                </c:pt>
                <c:pt idx="236">
                  <c:v>827.7090010338868</c:v>
                </c:pt>
                <c:pt idx="237">
                  <c:v>827.8026431549627</c:v>
                </c:pt>
                <c:pt idx="238">
                  <c:v>824.7293022767419</c:v>
                </c:pt>
                <c:pt idx="239">
                  <c:v>822.3208622507017</c:v>
                </c:pt>
                <c:pt idx="240">
                  <c:v>821.0111588657975</c:v>
                </c:pt>
                <c:pt idx="241">
                  <c:v>821.0369276167811</c:v>
                </c:pt>
                <c:pt idx="242">
                  <c:v>817.957470089372</c:v>
                </c:pt>
                <c:pt idx="243">
                  <c:v>816.6509600818321</c:v>
                </c:pt>
                <c:pt idx="244">
                  <c:v>815.6007162050371</c:v>
                </c:pt>
                <c:pt idx="245">
                  <c:v>815.7098135658862</c:v>
                </c:pt>
                <c:pt idx="246">
                  <c:v>814.7042063716078</c:v>
                </c:pt>
                <c:pt idx="247">
                  <c:v>814.6963541724725</c:v>
                </c:pt>
                <c:pt idx="248">
                  <c:v>812.5658479119528</c:v>
                </c:pt>
                <c:pt idx="249">
                  <c:v>811.8906039974574</c:v>
                </c:pt>
                <c:pt idx="250">
                  <c:v>811.9485956578761</c:v>
                </c:pt>
                <c:pt idx="251">
                  <c:v>810.3454581778981</c:v>
                </c:pt>
                <c:pt idx="252">
                  <c:v>809.5461936686078</c:v>
                </c:pt>
                <c:pt idx="253">
                  <c:v>809.581253510394</c:v>
                </c:pt>
                <c:pt idx="254">
                  <c:v>806.1538374734558</c:v>
                </c:pt>
                <c:pt idx="255">
                  <c:v>804.1979982012912</c:v>
                </c:pt>
                <c:pt idx="256">
                  <c:v>801.8569475288806</c:v>
                </c:pt>
                <c:pt idx="257">
                  <c:v>800.7151298786811</c:v>
                </c:pt>
                <c:pt idx="258">
                  <c:v>800.7898142683637</c:v>
                </c:pt>
                <c:pt idx="259">
                  <c:v>798.4123313282164</c:v>
                </c:pt>
                <c:pt idx="260">
                  <c:v>796.8612131047424</c:v>
                </c:pt>
                <c:pt idx="261">
                  <c:v>796.2367303541525</c:v>
                </c:pt>
                <c:pt idx="262">
                  <c:v>796.2407791335351</c:v>
                </c:pt>
                <c:pt idx="263">
                  <c:v>796.1105736004224</c:v>
                </c:pt>
                <c:pt idx="264">
                  <c:v>796.1422716284533</c:v>
                </c:pt>
                <c:pt idx="265">
                  <c:v>793.9719031529584</c:v>
                </c:pt>
                <c:pt idx="266">
                  <c:v>791.6855962587075</c:v>
                </c:pt>
                <c:pt idx="267">
                  <c:v>790.544759021996</c:v>
                </c:pt>
                <c:pt idx="268">
                  <c:v>790.6218175751056</c:v>
                </c:pt>
                <c:pt idx="269">
                  <c:v>789.6275220568928</c:v>
                </c:pt>
                <c:pt idx="270">
                  <c:v>789.7008613886094</c:v>
                </c:pt>
                <c:pt idx="271">
                  <c:v>787.1952568720901</c:v>
                </c:pt>
                <c:pt idx="272">
                  <c:v>786.0300707932448</c:v>
                </c:pt>
                <c:pt idx="273">
                  <c:v>786.0602521048547</c:v>
                </c:pt>
                <c:pt idx="274">
                  <c:v>783.9281432469547</c:v>
                </c:pt>
                <c:pt idx="275">
                  <c:v>782.1138754730376</c:v>
                </c:pt>
                <c:pt idx="276">
                  <c:v>781.2323589830602</c:v>
                </c:pt>
                <c:pt idx="277">
                  <c:v>781.2940957790586</c:v>
                </c:pt>
                <c:pt idx="278">
                  <c:v>778.9182380363583</c:v>
                </c:pt>
                <c:pt idx="279">
                  <c:v>777.2711395020527</c:v>
                </c:pt>
                <c:pt idx="280">
                  <c:v>777.2571831743409</c:v>
                </c:pt>
                <c:pt idx="281">
                  <c:v>776.6026782987224</c:v>
                </c:pt>
                <c:pt idx="282">
                  <c:v>776.7064621417371</c:v>
                </c:pt>
                <c:pt idx="283">
                  <c:v>776.1837330488401</c:v>
                </c:pt>
                <c:pt idx="284">
                  <c:v>776.2723737692203</c:v>
                </c:pt>
                <c:pt idx="285">
                  <c:v>774.8899514553061</c:v>
                </c:pt>
                <c:pt idx="286">
                  <c:v>774.5390887690877</c:v>
                </c:pt>
                <c:pt idx="287">
                  <c:v>774.5310066751917</c:v>
                </c:pt>
                <c:pt idx="288">
                  <c:v>773.1502886295929</c:v>
                </c:pt>
                <c:pt idx="289">
                  <c:v>773.2199196813783</c:v>
                </c:pt>
                <c:pt idx="290">
                  <c:v>770.9058094002822</c:v>
                </c:pt>
                <c:pt idx="291">
                  <c:v>769.6624387533504</c:v>
                </c:pt>
                <c:pt idx="292">
                  <c:v>768.1340323542894</c:v>
                </c:pt>
                <c:pt idx="293">
                  <c:v>767.2285042793238</c:v>
                </c:pt>
                <c:pt idx="294">
                  <c:v>767.2630738487248</c:v>
                </c:pt>
                <c:pt idx="295">
                  <c:v>765.7245385461058</c:v>
                </c:pt>
                <c:pt idx="296">
                  <c:v>764.5290665402441</c:v>
                </c:pt>
                <c:pt idx="297">
                  <c:v>764.6153287856182</c:v>
                </c:pt>
                <c:pt idx="298">
                  <c:v>764.1780460077106</c:v>
                </c:pt>
                <c:pt idx="299">
                  <c:v>764.1740157133065</c:v>
                </c:pt>
                <c:pt idx="300">
                  <c:v>763.8779334014952</c:v>
                </c:pt>
                <c:pt idx="301">
                  <c:v>763.8251071800488</c:v>
                </c:pt>
                <c:pt idx="302">
                  <c:v>761.7374149232096</c:v>
                </c:pt>
                <c:pt idx="303">
                  <c:v>760.8662407498376</c:v>
                </c:pt>
                <c:pt idx="304">
                  <c:v>760.9230034241962</c:v>
                </c:pt>
                <c:pt idx="305">
                  <c:v>760.3156223352612</c:v>
                </c:pt>
                <c:pt idx="306">
                  <c:v>760.3138096696008</c:v>
                </c:pt>
                <c:pt idx="307">
                  <c:v>758.4751159696376</c:v>
                </c:pt>
                <c:pt idx="308">
                  <c:v>757.5437543878958</c:v>
                </c:pt>
                <c:pt idx="309">
                  <c:v>757.6058290295026</c:v>
                </c:pt>
                <c:pt idx="310">
                  <c:v>755.8886673642305</c:v>
                </c:pt>
                <c:pt idx="311">
                  <c:v>754.6785628064758</c:v>
                </c:pt>
                <c:pt idx="312">
                  <c:v>754.1271457252086</c:v>
                </c:pt>
                <c:pt idx="313">
                  <c:v>754.1172334372447</c:v>
                </c:pt>
                <c:pt idx="314">
                  <c:v>752.476427316742</c:v>
                </c:pt>
                <c:pt idx="315">
                  <c:v>752.3738679712027</c:v>
                </c:pt>
                <c:pt idx="316">
                  <c:v>752.5219889368916</c:v>
                </c:pt>
                <c:pt idx="317">
                  <c:v>752.2777259816762</c:v>
                </c:pt>
                <c:pt idx="318">
                  <c:v>752.4063747767229</c:v>
                </c:pt>
                <c:pt idx="319">
                  <c:v>751.8467001211195</c:v>
                </c:pt>
                <c:pt idx="320">
                  <c:v>751.8883611235844</c:v>
                </c:pt>
                <c:pt idx="321">
                  <c:v>750.7529223321746</c:v>
                </c:pt>
                <c:pt idx="322">
                  <c:v>750.7945264087472</c:v>
                </c:pt>
                <c:pt idx="323">
                  <c:v>750.3934146611632</c:v>
                </c:pt>
                <c:pt idx="324">
                  <c:v>750.3427685821304</c:v>
                </c:pt>
                <c:pt idx="325">
                  <c:v>750.0439373962711</c:v>
                </c:pt>
                <c:pt idx="326">
                  <c:v>750.0634766584684</c:v>
                </c:pt>
                <c:pt idx="327">
                  <c:v>748.1629307571662</c:v>
                </c:pt>
                <c:pt idx="328">
                  <c:v>746.9169408783877</c:v>
                </c:pt>
                <c:pt idx="329">
                  <c:v>746.4588221025596</c:v>
                </c:pt>
                <c:pt idx="330">
                  <c:v>746.3705928216388</c:v>
                </c:pt>
                <c:pt idx="331">
                  <c:v>745.1850169705266</c:v>
                </c:pt>
                <c:pt idx="332">
                  <c:v>744.611863131313</c:v>
                </c:pt>
                <c:pt idx="333">
                  <c:v>744.6039148281823</c:v>
                </c:pt>
                <c:pt idx="334">
                  <c:v>743.9757847928529</c:v>
                </c:pt>
                <c:pt idx="335">
                  <c:v>743.9809273993736</c:v>
                </c:pt>
                <c:pt idx="336">
                  <c:v>743.209381448379</c:v>
                </c:pt>
                <c:pt idx="337">
                  <c:v>743.2748758733597</c:v>
                </c:pt>
                <c:pt idx="338">
                  <c:v>742.4566944449417</c:v>
                </c:pt>
                <c:pt idx="339">
                  <c:v>742.1152585429841</c:v>
                </c:pt>
                <c:pt idx="340">
                  <c:v>741.9994002001901</c:v>
                </c:pt>
                <c:pt idx="341">
                  <c:v>742.0402839061067</c:v>
                </c:pt>
                <c:pt idx="342">
                  <c:v>742.0641975498812</c:v>
                </c:pt>
                <c:pt idx="343">
                  <c:v>741.1055692082221</c:v>
                </c:pt>
                <c:pt idx="344">
                  <c:v>740.8037414399269</c:v>
                </c:pt>
                <c:pt idx="345">
                  <c:v>740.8324260352291</c:v>
                </c:pt>
                <c:pt idx="346">
                  <c:v>740.2323176328958</c:v>
                </c:pt>
                <c:pt idx="347">
                  <c:v>739.5963822527231</c:v>
                </c:pt>
                <c:pt idx="348">
                  <c:v>739.7223770061827</c:v>
                </c:pt>
                <c:pt idx="349">
                  <c:v>739.1221718273521</c:v>
                </c:pt>
                <c:pt idx="350">
                  <c:v>739.5646054329334</c:v>
                </c:pt>
                <c:pt idx="351">
                  <c:v>738.1188924676171</c:v>
                </c:pt>
                <c:pt idx="352">
                  <c:v>737.8657145250187</c:v>
                </c:pt>
                <c:pt idx="353">
                  <c:v>738.2955217890849</c:v>
                </c:pt>
                <c:pt idx="354">
                  <c:v>738.4894246565119</c:v>
                </c:pt>
                <c:pt idx="355">
                  <c:v>738.6433768190683</c:v>
                </c:pt>
                <c:pt idx="356">
                  <c:v>738.0451002532847</c:v>
                </c:pt>
                <c:pt idx="357">
                  <c:v>738.6542227337357</c:v>
                </c:pt>
                <c:pt idx="358">
                  <c:v>738.4103812794539</c:v>
                </c:pt>
                <c:pt idx="359">
                  <c:v>738.5116802135676</c:v>
                </c:pt>
                <c:pt idx="360">
                  <c:v>738.4882609972619</c:v>
                </c:pt>
                <c:pt idx="361">
                  <c:v>738.2430964538507</c:v>
                </c:pt>
                <c:pt idx="362">
                  <c:v>738.1037672542826</c:v>
                </c:pt>
                <c:pt idx="363">
                  <c:v>738.4204051487192</c:v>
                </c:pt>
                <c:pt idx="364">
                  <c:v>737.5828584673696</c:v>
                </c:pt>
                <c:pt idx="365">
                  <c:v>738.3674575081936</c:v>
                </c:pt>
                <c:pt idx="366">
                  <c:v>738.2267643519991</c:v>
                </c:pt>
                <c:pt idx="367">
                  <c:v>738.3361004885874</c:v>
                </c:pt>
                <c:pt idx="368">
                  <c:v>738.4055784621701</c:v>
                </c:pt>
                <c:pt idx="369">
                  <c:v>737.9628296288432</c:v>
                </c:pt>
                <c:pt idx="370">
                  <c:v>738.1219285876452</c:v>
                </c:pt>
                <c:pt idx="371">
                  <c:v>737.9369273580379</c:v>
                </c:pt>
                <c:pt idx="372">
                  <c:v>738.0131149278635</c:v>
                </c:pt>
                <c:pt idx="373">
                  <c:v>737.9397287499322</c:v>
                </c:pt>
                <c:pt idx="374">
                  <c:v>737.7350230666674</c:v>
                </c:pt>
                <c:pt idx="375">
                  <c:v>738.0800697722909</c:v>
                </c:pt>
                <c:pt idx="376">
                  <c:v>737.8977723629108</c:v>
                </c:pt>
                <c:pt idx="377">
                  <c:v>737.948144004351</c:v>
                </c:pt>
                <c:pt idx="378">
                  <c:v>737.7672768283501</c:v>
                </c:pt>
                <c:pt idx="379">
                  <c:v>738.0095222282077</c:v>
                </c:pt>
                <c:pt idx="380">
                  <c:v>738.067497349828</c:v>
                </c:pt>
                <c:pt idx="381">
                  <c:v>737.9501665980059</c:v>
                </c:pt>
                <c:pt idx="382">
                  <c:v>737.5677526308091</c:v>
                </c:pt>
                <c:pt idx="383">
                  <c:v>737.8164271852144</c:v>
                </c:pt>
                <c:pt idx="384">
                  <c:v>738.1239596992882</c:v>
                </c:pt>
                <c:pt idx="385">
                  <c:v>737.7920827088942</c:v>
                </c:pt>
                <c:pt idx="386">
                  <c:v>737.3568004321102</c:v>
                </c:pt>
                <c:pt idx="387">
                  <c:v>738.4253566613105</c:v>
                </c:pt>
                <c:pt idx="388">
                  <c:v>737.4908710255074</c:v>
                </c:pt>
                <c:pt idx="389">
                  <c:v>738.2753180459393</c:v>
                </c:pt>
                <c:pt idx="390">
                  <c:v>739.1312574176549</c:v>
                </c:pt>
                <c:pt idx="391">
                  <c:v>738.0520959189885</c:v>
                </c:pt>
                <c:pt idx="392">
                  <c:v>737.7602801298535</c:v>
                </c:pt>
                <c:pt idx="393">
                  <c:v>737.548199657127</c:v>
                </c:pt>
                <c:pt idx="394">
                  <c:v>736.8351028106496</c:v>
                </c:pt>
                <c:pt idx="395">
                  <c:v>737.7183385775862</c:v>
                </c:pt>
                <c:pt idx="396">
                  <c:v>737.4157018847715</c:v>
                </c:pt>
                <c:pt idx="397">
                  <c:v>737.5022036818381</c:v>
                </c:pt>
                <c:pt idx="398">
                  <c:v>737.4269146539131</c:v>
                </c:pt>
                <c:pt idx="399">
                  <c:v>737.8015405338291</c:v>
                </c:pt>
                <c:pt idx="400">
                  <c:v>737.0244232403522</c:v>
                </c:pt>
                <c:pt idx="401">
                  <c:v>737.3531158059765</c:v>
                </c:pt>
                <c:pt idx="402">
                  <c:v>737.6282762206508</c:v>
                </c:pt>
                <c:pt idx="403">
                  <c:v>737.432821454629</c:v>
                </c:pt>
                <c:pt idx="404">
                  <c:v>737.6142489884649</c:v>
                </c:pt>
                <c:pt idx="405">
                  <c:v>737.6161476581576</c:v>
                </c:pt>
                <c:pt idx="406">
                  <c:v>737.549910394896</c:v>
                </c:pt>
                <c:pt idx="407">
                  <c:v>737.8518851848521</c:v>
                </c:pt>
                <c:pt idx="408">
                  <c:v>737.6396055423745</c:v>
                </c:pt>
                <c:pt idx="409">
                  <c:v>737.5615370437682</c:v>
                </c:pt>
                <c:pt idx="410">
                  <c:v>737.7173697812998</c:v>
                </c:pt>
                <c:pt idx="411">
                  <c:v>737.8597741220021</c:v>
                </c:pt>
                <c:pt idx="412">
                  <c:v>737.936120645237</c:v>
                </c:pt>
                <c:pt idx="413">
                  <c:v>737.7445575898028</c:v>
                </c:pt>
                <c:pt idx="414">
                  <c:v>737.6886655940136</c:v>
                </c:pt>
                <c:pt idx="415">
                  <c:v>737.48356222392</c:v>
                </c:pt>
                <c:pt idx="416">
                  <c:v>737.4596008479366</c:v>
                </c:pt>
                <c:pt idx="417">
                  <c:v>737.0905287306919</c:v>
                </c:pt>
                <c:pt idx="418">
                  <c:v>737.1821533641</c:v>
                </c:pt>
                <c:pt idx="419">
                  <c:v>736.6715155022933</c:v>
                </c:pt>
                <c:pt idx="420">
                  <c:v>736.6134654420442</c:v>
                </c:pt>
                <c:pt idx="421">
                  <c:v>736.4858331352493</c:v>
                </c:pt>
                <c:pt idx="422">
                  <c:v>736.4524305530924</c:v>
                </c:pt>
                <c:pt idx="423">
                  <c:v>736.1975202457991</c:v>
                </c:pt>
                <c:pt idx="424">
                  <c:v>736.1935188548009</c:v>
                </c:pt>
                <c:pt idx="425">
                  <c:v>736.1835892603102</c:v>
                </c:pt>
                <c:pt idx="426">
                  <c:v>736.0607253513833</c:v>
                </c:pt>
                <c:pt idx="427">
                  <c:v>736.3040306295275</c:v>
                </c:pt>
                <c:pt idx="428">
                  <c:v>736.2565566896324</c:v>
                </c:pt>
                <c:pt idx="429">
                  <c:v>736.0677221122539</c:v>
                </c:pt>
                <c:pt idx="430">
                  <c:v>736.1022989754304</c:v>
                </c:pt>
                <c:pt idx="431">
                  <c:v>736.2667731173544</c:v>
                </c:pt>
                <c:pt idx="432">
                  <c:v>735.9340864654666</c:v>
                </c:pt>
                <c:pt idx="433">
                  <c:v>736.0881030922595</c:v>
                </c:pt>
                <c:pt idx="434">
                  <c:v>736.1336423652139</c:v>
                </c:pt>
                <c:pt idx="435">
                  <c:v>736.5057073230537</c:v>
                </c:pt>
                <c:pt idx="436">
                  <c:v>736.4301753922695</c:v>
                </c:pt>
                <c:pt idx="437">
                  <c:v>736.5747000750085</c:v>
                </c:pt>
                <c:pt idx="438">
                  <c:v>736.498759125078</c:v>
                </c:pt>
                <c:pt idx="439">
                  <c:v>736.6092734362082</c:v>
                </c:pt>
                <c:pt idx="440">
                  <c:v>736.5768431217386</c:v>
                </c:pt>
                <c:pt idx="441">
                  <c:v>736.4998237431294</c:v>
                </c:pt>
                <c:pt idx="442">
                  <c:v>736.3792818599893</c:v>
                </c:pt>
                <c:pt idx="443">
                  <c:v>736.3949836956754</c:v>
                </c:pt>
                <c:pt idx="444">
                  <c:v>736.382115287929</c:v>
                </c:pt>
                <c:pt idx="445">
                  <c:v>736.4144270653079</c:v>
                </c:pt>
                <c:pt idx="446">
                  <c:v>736.6101968601936</c:v>
                </c:pt>
                <c:pt idx="447">
                  <c:v>736.5995542608141</c:v>
                </c:pt>
                <c:pt idx="448">
                  <c:v>736.4048479454403</c:v>
                </c:pt>
                <c:pt idx="449">
                  <c:v>736.5329391568567</c:v>
                </c:pt>
                <c:pt idx="450">
                  <c:v>736.2753431591061</c:v>
                </c:pt>
                <c:pt idx="451">
                  <c:v>736.4155926400641</c:v>
                </c:pt>
                <c:pt idx="452">
                  <c:v>736.220446429204</c:v>
                </c:pt>
                <c:pt idx="453">
                  <c:v>736.4266681614455</c:v>
                </c:pt>
                <c:pt idx="454">
                  <c:v>736.3222756984566</c:v>
                </c:pt>
                <c:pt idx="455">
                  <c:v>736.431125508925</c:v>
                </c:pt>
                <c:pt idx="456">
                  <c:v>736.4623017343343</c:v>
                </c:pt>
                <c:pt idx="457">
                  <c:v>736.9056121546819</c:v>
                </c:pt>
                <c:pt idx="458">
                  <c:v>736.4843670737022</c:v>
                </c:pt>
                <c:pt idx="459">
                  <c:v>736.3898442390549</c:v>
                </c:pt>
                <c:pt idx="460">
                  <c:v>736.4660798997485</c:v>
                </c:pt>
                <c:pt idx="461">
                  <c:v>736.3936701351838</c:v>
                </c:pt>
                <c:pt idx="462">
                  <c:v>736.4621206836187</c:v>
                </c:pt>
                <c:pt idx="463">
                  <c:v>736.6697418312301</c:v>
                </c:pt>
                <c:pt idx="464">
                  <c:v>736.5590388453162</c:v>
                </c:pt>
                <c:pt idx="465">
                  <c:v>736.1783731729395</c:v>
                </c:pt>
                <c:pt idx="466">
                  <c:v>736.6541045116159</c:v>
                </c:pt>
                <c:pt idx="467">
                  <c:v>736.3325460607168</c:v>
                </c:pt>
                <c:pt idx="468">
                  <c:v>736.5507925594926</c:v>
                </c:pt>
                <c:pt idx="469">
                  <c:v>736.3728211218623</c:v>
                </c:pt>
                <c:pt idx="470">
                  <c:v>736.4991992421126</c:v>
                </c:pt>
                <c:pt idx="471">
                  <c:v>736.2546637333486</c:v>
                </c:pt>
                <c:pt idx="472">
                  <c:v>736.4701837922942</c:v>
                </c:pt>
                <c:pt idx="473">
                  <c:v>736.5893940972044</c:v>
                </c:pt>
                <c:pt idx="474">
                  <c:v>736.597318027621</c:v>
                </c:pt>
                <c:pt idx="475">
                  <c:v>736.7221893933021</c:v>
                </c:pt>
                <c:pt idx="476">
                  <c:v>736.4858523860561</c:v>
                </c:pt>
                <c:pt idx="477">
                  <c:v>736.3075772858144</c:v>
                </c:pt>
                <c:pt idx="478">
                  <c:v>736.5621206960548</c:v>
                </c:pt>
                <c:pt idx="479">
                  <c:v>736.5417284001359</c:v>
                </c:pt>
                <c:pt idx="480">
                  <c:v>736.6067383286389</c:v>
                </c:pt>
                <c:pt idx="481">
                  <c:v>736.6462023325176</c:v>
                </c:pt>
                <c:pt idx="482">
                  <c:v>736.7943766787953</c:v>
                </c:pt>
                <c:pt idx="483">
                  <c:v>736.5547979046204</c:v>
                </c:pt>
                <c:pt idx="484">
                  <c:v>736.5589685365284</c:v>
                </c:pt>
                <c:pt idx="485">
                  <c:v>736.5313096561903</c:v>
                </c:pt>
                <c:pt idx="486">
                  <c:v>736.6005060321316</c:v>
                </c:pt>
                <c:pt idx="487">
                  <c:v>736.5915337032702</c:v>
                </c:pt>
                <c:pt idx="488">
                  <c:v>736.6355841095846</c:v>
                </c:pt>
                <c:pt idx="489">
                  <c:v>736.6990240842962</c:v>
                </c:pt>
                <c:pt idx="490">
                  <c:v>736.5509935956849</c:v>
                </c:pt>
                <c:pt idx="491">
                  <c:v>736.672206264851</c:v>
                </c:pt>
                <c:pt idx="492">
                  <c:v>736.9087684001066</c:v>
                </c:pt>
                <c:pt idx="493">
                  <c:v>736.6697338810293</c:v>
                </c:pt>
                <c:pt idx="494">
                  <c:v>736.8234631293921</c:v>
                </c:pt>
                <c:pt idx="495">
                  <c:v>736.7721432797787</c:v>
                </c:pt>
                <c:pt idx="496">
                  <c:v>736.9437237064426</c:v>
                </c:pt>
                <c:pt idx="497">
                  <c:v>736.8596725742919</c:v>
                </c:pt>
                <c:pt idx="498">
                  <c:v>736.7139515650987</c:v>
                </c:pt>
                <c:pt idx="499">
                  <c:v>736.8539723055623</c:v>
                </c:pt>
                <c:pt idx="500">
                  <c:v>736.8257371922797</c:v>
                </c:pt>
                <c:pt idx="501">
                  <c:v>736.8245004687785</c:v>
                </c:pt>
                <c:pt idx="502">
                  <c:v>736.8401139133102</c:v>
                </c:pt>
                <c:pt idx="503">
                  <c:v>736.8226385218973</c:v>
                </c:pt>
                <c:pt idx="504">
                  <c:v>736.6302357363012</c:v>
                </c:pt>
                <c:pt idx="505">
                  <c:v>736.5534268804504</c:v>
                </c:pt>
                <c:pt idx="506">
                  <c:v>736.5145622227732</c:v>
                </c:pt>
                <c:pt idx="507">
                  <c:v>736.5649160986472</c:v>
                </c:pt>
                <c:pt idx="508">
                  <c:v>736.5573220874372</c:v>
                </c:pt>
                <c:pt idx="509">
                  <c:v>736.5460659058903</c:v>
                </c:pt>
                <c:pt idx="510">
                  <c:v>736.420203142375</c:v>
                </c:pt>
                <c:pt idx="511">
                  <c:v>736.53087556931</c:v>
                </c:pt>
                <c:pt idx="512">
                  <c:v>736.4904659363</c:v>
                </c:pt>
                <c:pt idx="513">
                  <c:v>736.4086831363679</c:v>
                </c:pt>
                <c:pt idx="514">
                  <c:v>736.5884235878008</c:v>
                </c:pt>
                <c:pt idx="515">
                  <c:v>736.5795214216309</c:v>
                </c:pt>
                <c:pt idx="516">
                  <c:v>736.4988286281881</c:v>
                </c:pt>
                <c:pt idx="517">
                  <c:v>736.4557864938504</c:v>
                </c:pt>
                <c:pt idx="518">
                  <c:v>736.3844368897996</c:v>
                </c:pt>
                <c:pt idx="519">
                  <c:v>736.5174214083814</c:v>
                </c:pt>
                <c:pt idx="520">
                  <c:v>736.5632681270089</c:v>
                </c:pt>
                <c:pt idx="521">
                  <c:v>736.5829567789627</c:v>
                </c:pt>
                <c:pt idx="522">
                  <c:v>736.483509094816</c:v>
                </c:pt>
                <c:pt idx="523">
                  <c:v>736.612392020808</c:v>
                </c:pt>
                <c:pt idx="524">
                  <c:v>736.5669057926671</c:v>
                </c:pt>
                <c:pt idx="525">
                  <c:v>736.6567884044715</c:v>
                </c:pt>
                <c:pt idx="526">
                  <c:v>736.6975004404001</c:v>
                </c:pt>
                <c:pt idx="527">
                  <c:v>736.5459016101241</c:v>
                </c:pt>
                <c:pt idx="528">
                  <c:v>736.3962188115197</c:v>
                </c:pt>
                <c:pt idx="529">
                  <c:v>736.5782065224217</c:v>
                </c:pt>
                <c:pt idx="530">
                  <c:v>736.6628607742895</c:v>
                </c:pt>
                <c:pt idx="531">
                  <c:v>736.5776695516302</c:v>
                </c:pt>
                <c:pt idx="532">
                  <c:v>736.3614587967446</c:v>
                </c:pt>
                <c:pt idx="533">
                  <c:v>736.362649151523</c:v>
                </c:pt>
                <c:pt idx="534">
                  <c:v>736.3008181477119</c:v>
                </c:pt>
                <c:pt idx="535">
                  <c:v>736.4255940036632</c:v>
                </c:pt>
                <c:pt idx="536">
                  <c:v>736.3149707660999</c:v>
                </c:pt>
                <c:pt idx="537">
                  <c:v>736.3892593389619</c:v>
                </c:pt>
                <c:pt idx="538">
                  <c:v>736.3698819381906</c:v>
                </c:pt>
                <c:pt idx="539">
                  <c:v>736.2730299163669</c:v>
                </c:pt>
                <c:pt idx="540">
                  <c:v>736.4500534008947</c:v>
                </c:pt>
                <c:pt idx="541">
                  <c:v>736.3853609956202</c:v>
                </c:pt>
                <c:pt idx="542">
                  <c:v>736.3387463080893</c:v>
                </c:pt>
                <c:pt idx="543">
                  <c:v>736.3849516463723</c:v>
                </c:pt>
                <c:pt idx="544">
                  <c:v>736.4763117202218</c:v>
                </c:pt>
                <c:pt idx="545">
                  <c:v>736.3614472745238</c:v>
                </c:pt>
                <c:pt idx="546">
                  <c:v>736.3880933987022</c:v>
                </c:pt>
                <c:pt idx="547">
                  <c:v>736.4189245317837</c:v>
                </c:pt>
                <c:pt idx="548">
                  <c:v>736.392039494423</c:v>
                </c:pt>
                <c:pt idx="549">
                  <c:v>736.3154301271327</c:v>
                </c:pt>
                <c:pt idx="550">
                  <c:v>736.320077503711</c:v>
                </c:pt>
                <c:pt idx="551">
                  <c:v>736.3592783220241</c:v>
                </c:pt>
                <c:pt idx="552">
                  <c:v>736.3482549934999</c:v>
                </c:pt>
                <c:pt idx="553">
                  <c:v>736.3123383119874</c:v>
                </c:pt>
                <c:pt idx="554">
                  <c:v>736.2821922134625</c:v>
                </c:pt>
                <c:pt idx="555">
                  <c:v>736.2059717691417</c:v>
                </c:pt>
                <c:pt idx="556">
                  <c:v>736.2970007321611</c:v>
                </c:pt>
                <c:pt idx="557">
                  <c:v>736.3200201873084</c:v>
                </c:pt>
                <c:pt idx="558">
                  <c:v>736.304157476083</c:v>
                </c:pt>
                <c:pt idx="559">
                  <c:v>736.1963244441092</c:v>
                </c:pt>
                <c:pt idx="560">
                  <c:v>736.1693992521896</c:v>
                </c:pt>
                <c:pt idx="561">
                  <c:v>736.2614415719815</c:v>
                </c:pt>
                <c:pt idx="562">
                  <c:v>736.1860988513331</c:v>
                </c:pt>
                <c:pt idx="563">
                  <c:v>736.2307513521837</c:v>
                </c:pt>
                <c:pt idx="564">
                  <c:v>736.2191139649353</c:v>
                </c:pt>
                <c:pt idx="565">
                  <c:v>736.2003641038507</c:v>
                </c:pt>
                <c:pt idx="566">
                  <c:v>736.1979190023949</c:v>
                </c:pt>
                <c:pt idx="567">
                  <c:v>736.1812871927438</c:v>
                </c:pt>
                <c:pt idx="568">
                  <c:v>736.242478329301</c:v>
                </c:pt>
                <c:pt idx="569">
                  <c:v>736.3167355059963</c:v>
                </c:pt>
                <c:pt idx="570">
                  <c:v>736.3195768627274</c:v>
                </c:pt>
                <c:pt idx="571">
                  <c:v>736.2800344043666</c:v>
                </c:pt>
                <c:pt idx="572">
                  <c:v>736.260039015927</c:v>
                </c:pt>
                <c:pt idx="573">
                  <c:v>736.2952538309743</c:v>
                </c:pt>
                <c:pt idx="574">
                  <c:v>736.3020109579585</c:v>
                </c:pt>
                <c:pt idx="575">
                  <c:v>736.3439524383061</c:v>
                </c:pt>
                <c:pt idx="576">
                  <c:v>736.2584523200178</c:v>
                </c:pt>
                <c:pt idx="577">
                  <c:v>736.2757267260596</c:v>
                </c:pt>
                <c:pt idx="578">
                  <c:v>736.3361649893635</c:v>
                </c:pt>
                <c:pt idx="579">
                  <c:v>736.3094328231196</c:v>
                </c:pt>
                <c:pt idx="580">
                  <c:v>736.3193492676126</c:v>
                </c:pt>
                <c:pt idx="581">
                  <c:v>736.3125194649518</c:v>
                </c:pt>
                <c:pt idx="582">
                  <c:v>736.3207326666501</c:v>
                </c:pt>
                <c:pt idx="583">
                  <c:v>736.2847235721985</c:v>
                </c:pt>
                <c:pt idx="584">
                  <c:v>736.3775791508514</c:v>
                </c:pt>
                <c:pt idx="585">
                  <c:v>736.3184031955276</c:v>
                </c:pt>
                <c:pt idx="586">
                  <c:v>736.3863442702828</c:v>
                </c:pt>
                <c:pt idx="587">
                  <c:v>736.276105189982</c:v>
                </c:pt>
                <c:pt idx="588">
                  <c:v>736.2421291678583</c:v>
                </c:pt>
                <c:pt idx="589">
                  <c:v>736.3383530598303</c:v>
                </c:pt>
                <c:pt idx="590">
                  <c:v>736.3291004709203</c:v>
                </c:pt>
                <c:pt idx="591">
                  <c:v>736.2960992619046</c:v>
                </c:pt>
                <c:pt idx="592">
                  <c:v>736.387755596322</c:v>
                </c:pt>
                <c:pt idx="593">
                  <c:v>736.4228269854515</c:v>
                </c:pt>
                <c:pt idx="594">
                  <c:v>736.4199400209868</c:v>
                </c:pt>
                <c:pt idx="595">
                  <c:v>736.3497571994338</c:v>
                </c:pt>
                <c:pt idx="596">
                  <c:v>736.3944751271097</c:v>
                </c:pt>
                <c:pt idx="597">
                  <c:v>736.3922640924376</c:v>
                </c:pt>
                <c:pt idx="598">
                  <c:v>736.4220059167079</c:v>
                </c:pt>
                <c:pt idx="599">
                  <c:v>736.3327866164533</c:v>
                </c:pt>
                <c:pt idx="600">
                  <c:v>736.392912690187</c:v>
                </c:pt>
                <c:pt idx="601">
                  <c:v>736.3887656772196</c:v>
                </c:pt>
                <c:pt idx="602">
                  <c:v>736.3495503088509</c:v>
                </c:pt>
                <c:pt idx="603">
                  <c:v>736.4282175460063</c:v>
                </c:pt>
                <c:pt idx="604">
                  <c:v>736.3695649924171</c:v>
                </c:pt>
                <c:pt idx="605">
                  <c:v>736.3869307942914</c:v>
                </c:pt>
                <c:pt idx="606">
                  <c:v>736.3538330990959</c:v>
                </c:pt>
                <c:pt idx="607">
                  <c:v>736.4212442508583</c:v>
                </c:pt>
                <c:pt idx="608">
                  <c:v>736.411208572512</c:v>
                </c:pt>
                <c:pt idx="609">
                  <c:v>736.3958088367809</c:v>
                </c:pt>
                <c:pt idx="610">
                  <c:v>736.4417609314911</c:v>
                </c:pt>
                <c:pt idx="611">
                  <c:v>736.3836121501735</c:v>
                </c:pt>
                <c:pt idx="612">
                  <c:v>736.4643107058645</c:v>
                </c:pt>
                <c:pt idx="613">
                  <c:v>736.3590926822797</c:v>
                </c:pt>
                <c:pt idx="614">
                  <c:v>736.3891718119606</c:v>
                </c:pt>
                <c:pt idx="615">
                  <c:v>736.4106801329747</c:v>
                </c:pt>
                <c:pt idx="616">
                  <c:v>736.4017906348809</c:v>
                </c:pt>
                <c:pt idx="617">
                  <c:v>736.4414569879904</c:v>
                </c:pt>
                <c:pt idx="618">
                  <c:v>736.4102093587823</c:v>
                </c:pt>
                <c:pt idx="619">
                  <c:v>736.4409846490804</c:v>
                </c:pt>
                <c:pt idx="620">
                  <c:v>736.4592116667975</c:v>
                </c:pt>
                <c:pt idx="621">
                  <c:v>736.4497326864575</c:v>
                </c:pt>
                <c:pt idx="622">
                  <c:v>736.4341674680669</c:v>
                </c:pt>
                <c:pt idx="623">
                  <c:v>736.4833019243636</c:v>
                </c:pt>
                <c:pt idx="624">
                  <c:v>736.4463107044328</c:v>
                </c:pt>
                <c:pt idx="625">
                  <c:v>736.4209807064548</c:v>
                </c:pt>
                <c:pt idx="626">
                  <c:v>736.4656283566171</c:v>
                </c:pt>
                <c:pt idx="627">
                  <c:v>736.4653556960473</c:v>
                </c:pt>
                <c:pt idx="628">
                  <c:v>736.481554878892</c:v>
                </c:pt>
                <c:pt idx="629">
                  <c:v>736.4910045251956</c:v>
                </c:pt>
                <c:pt idx="630">
                  <c:v>736.465393558764</c:v>
                </c:pt>
                <c:pt idx="631">
                  <c:v>736.4914424308037</c:v>
                </c:pt>
                <c:pt idx="632">
                  <c:v>736.4832601631617</c:v>
                </c:pt>
                <c:pt idx="633">
                  <c:v>736.5132927077642</c:v>
                </c:pt>
                <c:pt idx="634">
                  <c:v>736.5038563536073</c:v>
                </c:pt>
                <c:pt idx="635">
                  <c:v>736.5128595887149</c:v>
                </c:pt>
                <c:pt idx="636">
                  <c:v>736.5200240575771</c:v>
                </c:pt>
                <c:pt idx="637">
                  <c:v>736.4997430042308</c:v>
                </c:pt>
                <c:pt idx="638">
                  <c:v>736.4913791157959</c:v>
                </c:pt>
                <c:pt idx="639">
                  <c:v>736.5087120714481</c:v>
                </c:pt>
                <c:pt idx="640">
                  <c:v>736.5343479490085</c:v>
                </c:pt>
                <c:pt idx="641">
                  <c:v>736.5090958121114</c:v>
                </c:pt>
                <c:pt idx="642">
                  <c:v>736.5356900617224</c:v>
                </c:pt>
                <c:pt idx="643">
                  <c:v>736.5444091164977</c:v>
                </c:pt>
                <c:pt idx="644">
                  <c:v>736.5293020155023</c:v>
                </c:pt>
                <c:pt idx="645">
                  <c:v>736.5111436674415</c:v>
                </c:pt>
                <c:pt idx="646">
                  <c:v>736.5393385344395</c:v>
                </c:pt>
                <c:pt idx="647">
                  <c:v>736.5340819759364</c:v>
                </c:pt>
                <c:pt idx="648">
                  <c:v>736.523605033557</c:v>
                </c:pt>
                <c:pt idx="649">
                  <c:v>736.5746730025941</c:v>
                </c:pt>
                <c:pt idx="650">
                  <c:v>736.581314966573</c:v>
                </c:pt>
                <c:pt idx="651">
                  <c:v>736.5669538150008</c:v>
                </c:pt>
                <c:pt idx="652">
                  <c:v>736.5572498507095</c:v>
                </c:pt>
                <c:pt idx="653">
                  <c:v>736.6066860547826</c:v>
                </c:pt>
                <c:pt idx="654">
                  <c:v>736.595934080031</c:v>
                </c:pt>
                <c:pt idx="655">
                  <c:v>736.5709494690303</c:v>
                </c:pt>
                <c:pt idx="656">
                  <c:v>736.5695260448489</c:v>
                </c:pt>
                <c:pt idx="657">
                  <c:v>736.6318664076808</c:v>
                </c:pt>
                <c:pt idx="658">
                  <c:v>736.5877626899884</c:v>
                </c:pt>
                <c:pt idx="659">
                  <c:v>736.5657380855432</c:v>
                </c:pt>
                <c:pt idx="660">
                  <c:v>736.5793764392752</c:v>
                </c:pt>
                <c:pt idx="661">
                  <c:v>736.6131941803555</c:v>
                </c:pt>
                <c:pt idx="662">
                  <c:v>736.5753790427464</c:v>
                </c:pt>
                <c:pt idx="663">
                  <c:v>736.5448228462998</c:v>
                </c:pt>
                <c:pt idx="664">
                  <c:v>736.590590260103</c:v>
                </c:pt>
                <c:pt idx="665">
                  <c:v>736.5750768498009</c:v>
                </c:pt>
                <c:pt idx="666">
                  <c:v>736.5716115427273</c:v>
                </c:pt>
                <c:pt idx="667">
                  <c:v>736.5155346156248</c:v>
                </c:pt>
                <c:pt idx="668">
                  <c:v>736.5724216645555</c:v>
                </c:pt>
                <c:pt idx="669">
                  <c:v>736.5449190343813</c:v>
                </c:pt>
                <c:pt idx="670">
                  <c:v>736.5655849496205</c:v>
                </c:pt>
                <c:pt idx="671">
                  <c:v>736.5578955226025</c:v>
                </c:pt>
                <c:pt idx="672">
                  <c:v>736.5727779089428</c:v>
                </c:pt>
                <c:pt idx="673">
                  <c:v>736.6117909776335</c:v>
                </c:pt>
                <c:pt idx="674">
                  <c:v>736.5851002599618</c:v>
                </c:pt>
                <c:pt idx="675">
                  <c:v>736.567231518422</c:v>
                </c:pt>
                <c:pt idx="676">
                  <c:v>736.572216069968</c:v>
                </c:pt>
                <c:pt idx="677">
                  <c:v>736.577173335501</c:v>
                </c:pt>
                <c:pt idx="678">
                  <c:v>736.5676730608758</c:v>
                </c:pt>
                <c:pt idx="679">
                  <c:v>736.5739972729657</c:v>
                </c:pt>
                <c:pt idx="680">
                  <c:v>736.5646081107005</c:v>
                </c:pt>
                <c:pt idx="681">
                  <c:v>736.566952352408</c:v>
                </c:pt>
                <c:pt idx="682">
                  <c:v>736.5777314568853</c:v>
                </c:pt>
                <c:pt idx="683">
                  <c:v>736.5633545677342</c:v>
                </c:pt>
                <c:pt idx="684">
                  <c:v>736.5391538940208</c:v>
                </c:pt>
                <c:pt idx="685">
                  <c:v>736.5764451105824</c:v>
                </c:pt>
                <c:pt idx="686">
                  <c:v>736.5629016071174</c:v>
                </c:pt>
                <c:pt idx="687">
                  <c:v>736.5609055944049</c:v>
                </c:pt>
                <c:pt idx="688">
                  <c:v>736.5915089324196</c:v>
                </c:pt>
                <c:pt idx="689">
                  <c:v>736.5774576957899</c:v>
                </c:pt>
                <c:pt idx="690">
                  <c:v>736.5640943817798</c:v>
                </c:pt>
                <c:pt idx="691">
                  <c:v>736.5615230382915</c:v>
                </c:pt>
                <c:pt idx="692">
                  <c:v>736.5629320565806</c:v>
                </c:pt>
                <c:pt idx="693">
                  <c:v>736.5616379488841</c:v>
                </c:pt>
                <c:pt idx="694">
                  <c:v>736.5695503085038</c:v>
                </c:pt>
                <c:pt idx="695">
                  <c:v>736.568072894575</c:v>
                </c:pt>
                <c:pt idx="696">
                  <c:v>736.5626426656263</c:v>
                </c:pt>
                <c:pt idx="697">
                  <c:v>736.5315676451371</c:v>
                </c:pt>
                <c:pt idx="698">
                  <c:v>736.5261682628685</c:v>
                </c:pt>
                <c:pt idx="699">
                  <c:v>736.5092242859773</c:v>
                </c:pt>
                <c:pt idx="700">
                  <c:v>736.5085935382891</c:v>
                </c:pt>
                <c:pt idx="701">
                  <c:v>736.5170670780262</c:v>
                </c:pt>
                <c:pt idx="702">
                  <c:v>736.4860919954583</c:v>
                </c:pt>
                <c:pt idx="703">
                  <c:v>736.5114100224704</c:v>
                </c:pt>
                <c:pt idx="704">
                  <c:v>736.4909624647584</c:v>
                </c:pt>
                <c:pt idx="705">
                  <c:v>736.5139628596253</c:v>
                </c:pt>
                <c:pt idx="706">
                  <c:v>736.5175353778363</c:v>
                </c:pt>
                <c:pt idx="707">
                  <c:v>736.5248240715039</c:v>
                </c:pt>
                <c:pt idx="708">
                  <c:v>736.5154106383701</c:v>
                </c:pt>
                <c:pt idx="709">
                  <c:v>736.5153032930878</c:v>
                </c:pt>
                <c:pt idx="710">
                  <c:v>736.5093027604727</c:v>
                </c:pt>
                <c:pt idx="711">
                  <c:v>736.5094135818989</c:v>
                </c:pt>
                <c:pt idx="712">
                  <c:v>736.5201069114478</c:v>
                </c:pt>
                <c:pt idx="713">
                  <c:v>736.5148106895747</c:v>
                </c:pt>
                <c:pt idx="714">
                  <c:v>736.524163491238</c:v>
                </c:pt>
                <c:pt idx="715">
                  <c:v>736.5174410381089</c:v>
                </c:pt>
                <c:pt idx="716">
                  <c:v>736.5257021050461</c:v>
                </c:pt>
                <c:pt idx="717">
                  <c:v>736.5179211071427</c:v>
                </c:pt>
                <c:pt idx="718">
                  <c:v>736.5005251408536</c:v>
                </c:pt>
                <c:pt idx="719">
                  <c:v>736.5026578287132</c:v>
                </c:pt>
                <c:pt idx="720">
                  <c:v>736.4933618828936</c:v>
                </c:pt>
                <c:pt idx="721">
                  <c:v>736.499335209348</c:v>
                </c:pt>
                <c:pt idx="722">
                  <c:v>736.5146599711475</c:v>
                </c:pt>
                <c:pt idx="723">
                  <c:v>736.4878232539284</c:v>
                </c:pt>
                <c:pt idx="724">
                  <c:v>736.4900159162452</c:v>
                </c:pt>
                <c:pt idx="725">
                  <c:v>736.5100153419972</c:v>
                </c:pt>
                <c:pt idx="726">
                  <c:v>736.5104554428148</c:v>
                </c:pt>
                <c:pt idx="727">
                  <c:v>736.4977940291019</c:v>
                </c:pt>
                <c:pt idx="728">
                  <c:v>736.499892773738</c:v>
                </c:pt>
                <c:pt idx="729">
                  <c:v>736.5010621012448</c:v>
                </c:pt>
                <c:pt idx="730">
                  <c:v>736.5095721262728</c:v>
                </c:pt>
                <c:pt idx="731">
                  <c:v>736.500358477271</c:v>
                </c:pt>
                <c:pt idx="732">
                  <c:v>736.4934494705752</c:v>
                </c:pt>
                <c:pt idx="733">
                  <c:v>736.5073497391511</c:v>
                </c:pt>
                <c:pt idx="734">
                  <c:v>736.5288067746322</c:v>
                </c:pt>
                <c:pt idx="735">
                  <c:v>736.5044377356411</c:v>
                </c:pt>
                <c:pt idx="736">
                  <c:v>736.5102497090884</c:v>
                </c:pt>
                <c:pt idx="737">
                  <c:v>736.4960835391171</c:v>
                </c:pt>
                <c:pt idx="738">
                  <c:v>736.4700119813965</c:v>
                </c:pt>
                <c:pt idx="739">
                  <c:v>736.4726058586436</c:v>
                </c:pt>
                <c:pt idx="740">
                  <c:v>736.4841477307006</c:v>
                </c:pt>
                <c:pt idx="741">
                  <c:v>736.4720723806896</c:v>
                </c:pt>
                <c:pt idx="742">
                  <c:v>736.4587755616398</c:v>
                </c:pt>
                <c:pt idx="743">
                  <c:v>736.4625044112987</c:v>
                </c:pt>
                <c:pt idx="744">
                  <c:v>736.4650372959164</c:v>
                </c:pt>
                <c:pt idx="745">
                  <c:v>736.4594545491145</c:v>
                </c:pt>
                <c:pt idx="746">
                  <c:v>736.4622841149369</c:v>
                </c:pt>
                <c:pt idx="747">
                  <c:v>736.4616357956294</c:v>
                </c:pt>
                <c:pt idx="748">
                  <c:v>736.4629627248421</c:v>
                </c:pt>
                <c:pt idx="749">
                  <c:v>736.4564684261655</c:v>
                </c:pt>
                <c:pt idx="750">
                  <c:v>736.4666219127081</c:v>
                </c:pt>
                <c:pt idx="751">
                  <c:v>736.4569926779427</c:v>
                </c:pt>
                <c:pt idx="752">
                  <c:v>736.4610216543076</c:v>
                </c:pt>
                <c:pt idx="753">
                  <c:v>736.4584539929576</c:v>
                </c:pt>
                <c:pt idx="754">
                  <c:v>736.4586181959335</c:v>
                </c:pt>
                <c:pt idx="755">
                  <c:v>736.4582366239105</c:v>
                </c:pt>
                <c:pt idx="756">
                  <c:v>736.4566514786244</c:v>
                </c:pt>
                <c:pt idx="757">
                  <c:v>736.4681841472521</c:v>
                </c:pt>
                <c:pt idx="758">
                  <c:v>736.459022077596</c:v>
                </c:pt>
                <c:pt idx="759">
                  <c:v>736.4726479556549</c:v>
                </c:pt>
                <c:pt idx="760">
                  <c:v>736.4753752284248</c:v>
                </c:pt>
                <c:pt idx="761">
                  <c:v>736.4763581146472</c:v>
                </c:pt>
                <c:pt idx="762">
                  <c:v>736.4766282876269</c:v>
                </c:pt>
                <c:pt idx="763">
                  <c:v>736.4860955732996</c:v>
                </c:pt>
                <c:pt idx="764">
                  <c:v>736.476029494747</c:v>
                </c:pt>
                <c:pt idx="765">
                  <c:v>736.482700215991</c:v>
                </c:pt>
                <c:pt idx="766">
                  <c:v>736.4727255060229</c:v>
                </c:pt>
                <c:pt idx="767">
                  <c:v>736.4679888837097</c:v>
                </c:pt>
                <c:pt idx="768">
                  <c:v>736.4776362327738</c:v>
                </c:pt>
                <c:pt idx="769">
                  <c:v>736.4736041715753</c:v>
                </c:pt>
                <c:pt idx="770">
                  <c:v>736.4727897413114</c:v>
                </c:pt>
                <c:pt idx="771">
                  <c:v>736.4821828604453</c:v>
                </c:pt>
                <c:pt idx="772">
                  <c:v>736.4748827231354</c:v>
                </c:pt>
                <c:pt idx="773">
                  <c:v>736.4739950465981</c:v>
                </c:pt>
                <c:pt idx="774">
                  <c:v>736.4852455095265</c:v>
                </c:pt>
                <c:pt idx="775">
                  <c:v>736.4854225232201</c:v>
                </c:pt>
                <c:pt idx="776">
                  <c:v>736.4885266747586</c:v>
                </c:pt>
                <c:pt idx="777">
                  <c:v>736.4927864391427</c:v>
                </c:pt>
                <c:pt idx="778">
                  <c:v>736.4923367821001</c:v>
                </c:pt>
                <c:pt idx="779">
                  <c:v>736.5001095377736</c:v>
                </c:pt>
                <c:pt idx="780">
                  <c:v>736.5058462754741</c:v>
                </c:pt>
                <c:pt idx="781">
                  <c:v>736.4998255193852</c:v>
                </c:pt>
                <c:pt idx="782">
                  <c:v>736.505564319382</c:v>
                </c:pt>
                <c:pt idx="783">
                  <c:v>736.5009381110705</c:v>
                </c:pt>
                <c:pt idx="784">
                  <c:v>736.5000390388443</c:v>
                </c:pt>
                <c:pt idx="785">
                  <c:v>736.5016316022932</c:v>
                </c:pt>
                <c:pt idx="786">
                  <c:v>736.5012088329013</c:v>
                </c:pt>
                <c:pt idx="787">
                  <c:v>736.4987852345745</c:v>
                </c:pt>
                <c:pt idx="788">
                  <c:v>736.4932209912949</c:v>
                </c:pt>
                <c:pt idx="789">
                  <c:v>736.4953004819425</c:v>
                </c:pt>
                <c:pt idx="790">
                  <c:v>736.5055610310783</c:v>
                </c:pt>
                <c:pt idx="791">
                  <c:v>736.5080644976756</c:v>
                </c:pt>
                <c:pt idx="792">
                  <c:v>736.5036933377794</c:v>
                </c:pt>
                <c:pt idx="793">
                  <c:v>736.5009227252782</c:v>
                </c:pt>
                <c:pt idx="794">
                  <c:v>736.4981573356603</c:v>
                </c:pt>
                <c:pt idx="795">
                  <c:v>736.5126588117834</c:v>
                </c:pt>
                <c:pt idx="796">
                  <c:v>736.5109187493098</c:v>
                </c:pt>
                <c:pt idx="797">
                  <c:v>736.5028212539229</c:v>
                </c:pt>
                <c:pt idx="798">
                  <c:v>736.5139455250704</c:v>
                </c:pt>
                <c:pt idx="799">
                  <c:v>736.4992312793067</c:v>
                </c:pt>
                <c:pt idx="800">
                  <c:v>736.5074056464024</c:v>
                </c:pt>
                <c:pt idx="801">
                  <c:v>736.5057627177633</c:v>
                </c:pt>
                <c:pt idx="802">
                  <c:v>736.5033897792728</c:v>
                </c:pt>
                <c:pt idx="803">
                  <c:v>736.5082837818325</c:v>
                </c:pt>
                <c:pt idx="804">
                  <c:v>736.5139645122115</c:v>
                </c:pt>
                <c:pt idx="805">
                  <c:v>736.5096396042903</c:v>
                </c:pt>
                <c:pt idx="806">
                  <c:v>736.5099132249123</c:v>
                </c:pt>
                <c:pt idx="807">
                  <c:v>736.5083361490265</c:v>
                </c:pt>
                <c:pt idx="808">
                  <c:v>736.4991961652446</c:v>
                </c:pt>
                <c:pt idx="809">
                  <c:v>736.5113786074676</c:v>
                </c:pt>
                <c:pt idx="810">
                  <c:v>736.4939104396569</c:v>
                </c:pt>
                <c:pt idx="811">
                  <c:v>736.5080802214186</c:v>
                </c:pt>
                <c:pt idx="812">
                  <c:v>736.5080251531153</c:v>
                </c:pt>
                <c:pt idx="813">
                  <c:v>736.5115015411268</c:v>
                </c:pt>
                <c:pt idx="814">
                  <c:v>736.5115303664928</c:v>
                </c:pt>
                <c:pt idx="815">
                  <c:v>736.5083654755698</c:v>
                </c:pt>
                <c:pt idx="816">
                  <c:v>736.5091511222747</c:v>
                </c:pt>
                <c:pt idx="817">
                  <c:v>736.508138184823</c:v>
                </c:pt>
                <c:pt idx="818">
                  <c:v>736.5086953311916</c:v>
                </c:pt>
                <c:pt idx="819">
                  <c:v>736.5144670002122</c:v>
                </c:pt>
                <c:pt idx="820">
                  <c:v>736.514259177536</c:v>
                </c:pt>
                <c:pt idx="821">
                  <c:v>736.51446592217</c:v>
                </c:pt>
                <c:pt idx="822">
                  <c:v>736.5137705773093</c:v>
                </c:pt>
                <c:pt idx="823">
                  <c:v>736.5112098420107</c:v>
                </c:pt>
                <c:pt idx="824">
                  <c:v>736.514756957437</c:v>
                </c:pt>
                <c:pt idx="825">
                  <c:v>736.5150665264636</c:v>
                </c:pt>
                <c:pt idx="826">
                  <c:v>736.5159581244267</c:v>
                </c:pt>
                <c:pt idx="827">
                  <c:v>736.5135951353196</c:v>
                </c:pt>
                <c:pt idx="828">
                  <c:v>736.5149258660318</c:v>
                </c:pt>
                <c:pt idx="829">
                  <c:v>736.5157064894719</c:v>
                </c:pt>
                <c:pt idx="830">
                  <c:v>736.5178989950323</c:v>
                </c:pt>
                <c:pt idx="831">
                  <c:v>736.5200934711872</c:v>
                </c:pt>
                <c:pt idx="832">
                  <c:v>736.5174260748673</c:v>
                </c:pt>
                <c:pt idx="833">
                  <c:v>736.5167783103527</c:v>
                </c:pt>
                <c:pt idx="834">
                  <c:v>736.5170446392546</c:v>
                </c:pt>
                <c:pt idx="835">
                  <c:v>736.517358098057</c:v>
                </c:pt>
                <c:pt idx="836">
                  <c:v>736.5132487443007</c:v>
                </c:pt>
                <c:pt idx="837">
                  <c:v>736.5103095556816</c:v>
                </c:pt>
                <c:pt idx="838">
                  <c:v>736.5103272466573</c:v>
                </c:pt>
                <c:pt idx="839">
                  <c:v>736.5086237300364</c:v>
                </c:pt>
                <c:pt idx="840">
                  <c:v>736.5152267142639</c:v>
                </c:pt>
                <c:pt idx="841">
                  <c:v>736.5059982686081</c:v>
                </c:pt>
                <c:pt idx="842">
                  <c:v>736.5027394949025</c:v>
                </c:pt>
                <c:pt idx="843">
                  <c:v>736.5044790344789</c:v>
                </c:pt>
                <c:pt idx="844">
                  <c:v>736.500450512509</c:v>
                </c:pt>
                <c:pt idx="845">
                  <c:v>736.4997948078258</c:v>
                </c:pt>
                <c:pt idx="846">
                  <c:v>736.4993022454396</c:v>
                </c:pt>
                <c:pt idx="847">
                  <c:v>736.5046272907794</c:v>
                </c:pt>
                <c:pt idx="848">
                  <c:v>736.5015151840636</c:v>
                </c:pt>
                <c:pt idx="849">
                  <c:v>736.5011892317077</c:v>
                </c:pt>
                <c:pt idx="850">
                  <c:v>736.4986679499862</c:v>
                </c:pt>
                <c:pt idx="851">
                  <c:v>736.5010837857467</c:v>
                </c:pt>
                <c:pt idx="852">
                  <c:v>736.4960205250466</c:v>
                </c:pt>
                <c:pt idx="853">
                  <c:v>736.501056798175</c:v>
                </c:pt>
                <c:pt idx="854">
                  <c:v>736.5002067941085</c:v>
                </c:pt>
                <c:pt idx="855">
                  <c:v>736.5017599912993</c:v>
                </c:pt>
                <c:pt idx="856">
                  <c:v>736.4969086732756</c:v>
                </c:pt>
                <c:pt idx="857">
                  <c:v>736.5000207311194</c:v>
                </c:pt>
                <c:pt idx="858">
                  <c:v>736.499916752723</c:v>
                </c:pt>
                <c:pt idx="859">
                  <c:v>736.5018346448784</c:v>
                </c:pt>
                <c:pt idx="860">
                  <c:v>736.4973420159442</c:v>
                </c:pt>
                <c:pt idx="861">
                  <c:v>736.5003456793482</c:v>
                </c:pt>
                <c:pt idx="862">
                  <c:v>736.5035631041144</c:v>
                </c:pt>
                <c:pt idx="863">
                  <c:v>736.4986804328969</c:v>
                </c:pt>
                <c:pt idx="864">
                  <c:v>736.4975808064341</c:v>
                </c:pt>
                <c:pt idx="865">
                  <c:v>736.5015790651536</c:v>
                </c:pt>
                <c:pt idx="866">
                  <c:v>736.5020007232179</c:v>
                </c:pt>
                <c:pt idx="867">
                  <c:v>736.4981216955429</c:v>
                </c:pt>
                <c:pt idx="868">
                  <c:v>736.5029360655819</c:v>
                </c:pt>
                <c:pt idx="869">
                  <c:v>736.503552701463</c:v>
                </c:pt>
                <c:pt idx="870">
                  <c:v>736.5024845510408</c:v>
                </c:pt>
                <c:pt idx="871">
                  <c:v>736.4989744924982</c:v>
                </c:pt>
                <c:pt idx="872">
                  <c:v>736.5022157940706</c:v>
                </c:pt>
                <c:pt idx="873">
                  <c:v>736.5038674629121</c:v>
                </c:pt>
                <c:pt idx="874">
                  <c:v>736.5024112869395</c:v>
                </c:pt>
                <c:pt idx="875">
                  <c:v>736.4995219293303</c:v>
                </c:pt>
                <c:pt idx="876">
                  <c:v>736.5055146023191</c:v>
                </c:pt>
                <c:pt idx="877">
                  <c:v>736.5044558745255</c:v>
                </c:pt>
                <c:pt idx="878">
                  <c:v>736.5050080187632</c:v>
                </c:pt>
                <c:pt idx="879">
                  <c:v>736.5048450407375</c:v>
                </c:pt>
                <c:pt idx="880">
                  <c:v>736.5024017842823</c:v>
                </c:pt>
                <c:pt idx="881">
                  <c:v>736.505861166916</c:v>
                </c:pt>
                <c:pt idx="882">
                  <c:v>736.5005690141446</c:v>
                </c:pt>
                <c:pt idx="883">
                  <c:v>736.5040175012151</c:v>
                </c:pt>
                <c:pt idx="884">
                  <c:v>736.4983264586302</c:v>
                </c:pt>
                <c:pt idx="885">
                  <c:v>736.5036012204793</c:v>
                </c:pt>
                <c:pt idx="886">
                  <c:v>736.5055683139758</c:v>
                </c:pt>
                <c:pt idx="887">
                  <c:v>736.5006737977749</c:v>
                </c:pt>
                <c:pt idx="888">
                  <c:v>736.5054255281352</c:v>
                </c:pt>
                <c:pt idx="889">
                  <c:v>736.5034268987505</c:v>
                </c:pt>
                <c:pt idx="890">
                  <c:v>736.5033968242408</c:v>
                </c:pt>
                <c:pt idx="891">
                  <c:v>736.5038700005373</c:v>
                </c:pt>
                <c:pt idx="892">
                  <c:v>736.5049010352358</c:v>
                </c:pt>
                <c:pt idx="893">
                  <c:v>736.5048050105158</c:v>
                </c:pt>
                <c:pt idx="894">
                  <c:v>736.5039990276111</c:v>
                </c:pt>
                <c:pt idx="895">
                  <c:v>736.5047856297543</c:v>
                </c:pt>
                <c:pt idx="896">
                  <c:v>736.5046839413667</c:v>
                </c:pt>
                <c:pt idx="897">
                  <c:v>736.5044403040902</c:v>
                </c:pt>
                <c:pt idx="898">
                  <c:v>736.5032822972546</c:v>
                </c:pt>
                <c:pt idx="899">
                  <c:v>736.5051272845931</c:v>
                </c:pt>
                <c:pt idx="900">
                  <c:v>736.5052366602647</c:v>
                </c:pt>
                <c:pt idx="901">
                  <c:v>736.5036714586535</c:v>
                </c:pt>
                <c:pt idx="902">
                  <c:v>736.5041627950973</c:v>
                </c:pt>
                <c:pt idx="903">
                  <c:v>736.5038753539342</c:v>
                </c:pt>
                <c:pt idx="904">
                  <c:v>736.5034511525322</c:v>
                </c:pt>
                <c:pt idx="905">
                  <c:v>736.5016120436792</c:v>
                </c:pt>
                <c:pt idx="906">
                  <c:v>736.5019892734624</c:v>
                </c:pt>
                <c:pt idx="907">
                  <c:v>736.5017245101617</c:v>
                </c:pt>
                <c:pt idx="908">
                  <c:v>736.5028876696238</c:v>
                </c:pt>
                <c:pt idx="909">
                  <c:v>736.5010619363119</c:v>
                </c:pt>
                <c:pt idx="910">
                  <c:v>736.5013170410069</c:v>
                </c:pt>
                <c:pt idx="911">
                  <c:v>736.4997174810346</c:v>
                </c:pt>
                <c:pt idx="912">
                  <c:v>736.4997042794731</c:v>
                </c:pt>
                <c:pt idx="913">
                  <c:v>736.5000983851629</c:v>
                </c:pt>
                <c:pt idx="914">
                  <c:v>736.5007537744501</c:v>
                </c:pt>
                <c:pt idx="915">
                  <c:v>736.5002875763939</c:v>
                </c:pt>
                <c:pt idx="916">
                  <c:v>736.500368046013</c:v>
                </c:pt>
                <c:pt idx="917">
                  <c:v>736.5025883691774</c:v>
                </c:pt>
                <c:pt idx="918">
                  <c:v>736.4991191158068</c:v>
                </c:pt>
                <c:pt idx="919">
                  <c:v>736.5009079179159</c:v>
                </c:pt>
                <c:pt idx="920">
                  <c:v>736.5022875808272</c:v>
                </c:pt>
                <c:pt idx="921">
                  <c:v>736.4994442779482</c:v>
                </c:pt>
                <c:pt idx="922">
                  <c:v>736.5036157361521</c:v>
                </c:pt>
                <c:pt idx="923">
                  <c:v>736.4996480317753</c:v>
                </c:pt>
                <c:pt idx="924">
                  <c:v>736.4972105850247</c:v>
                </c:pt>
                <c:pt idx="925">
                  <c:v>736.4958494633323</c:v>
                </c:pt>
                <c:pt idx="926">
                  <c:v>736.4960027956706</c:v>
                </c:pt>
                <c:pt idx="927">
                  <c:v>736.497087536871</c:v>
                </c:pt>
                <c:pt idx="928">
                  <c:v>736.4977751240239</c:v>
                </c:pt>
                <c:pt idx="929">
                  <c:v>736.4973510317334</c:v>
                </c:pt>
                <c:pt idx="930">
                  <c:v>736.4981264335922</c:v>
                </c:pt>
                <c:pt idx="931">
                  <c:v>736.4982485502018</c:v>
                </c:pt>
                <c:pt idx="932">
                  <c:v>736.4980278985668</c:v>
                </c:pt>
                <c:pt idx="933">
                  <c:v>736.4973577987669</c:v>
                </c:pt>
                <c:pt idx="934">
                  <c:v>736.4955031350952</c:v>
                </c:pt>
                <c:pt idx="935">
                  <c:v>736.4969764563301</c:v>
                </c:pt>
                <c:pt idx="936">
                  <c:v>736.4991673464198</c:v>
                </c:pt>
                <c:pt idx="937">
                  <c:v>736.4974503348132</c:v>
                </c:pt>
                <c:pt idx="938">
                  <c:v>736.4997651039006</c:v>
                </c:pt>
                <c:pt idx="939">
                  <c:v>736.4996910379161</c:v>
                </c:pt>
                <c:pt idx="940">
                  <c:v>736.4985980993969</c:v>
                </c:pt>
                <c:pt idx="941">
                  <c:v>736.4993120778145</c:v>
                </c:pt>
                <c:pt idx="942">
                  <c:v>736.5028534049677</c:v>
                </c:pt>
                <c:pt idx="943">
                  <c:v>736.4993849104915</c:v>
                </c:pt>
                <c:pt idx="944">
                  <c:v>736.4996793308701</c:v>
                </c:pt>
                <c:pt idx="945">
                  <c:v>736.4997300596849</c:v>
                </c:pt>
                <c:pt idx="946">
                  <c:v>736.5006471767871</c:v>
                </c:pt>
                <c:pt idx="947">
                  <c:v>736.5004007643611</c:v>
                </c:pt>
                <c:pt idx="948">
                  <c:v>736.5010070731298</c:v>
                </c:pt>
                <c:pt idx="949">
                  <c:v>736.5003296348888</c:v>
                </c:pt>
                <c:pt idx="950">
                  <c:v>736.5001028342713</c:v>
                </c:pt>
                <c:pt idx="951">
                  <c:v>736.5003807619447</c:v>
                </c:pt>
                <c:pt idx="952">
                  <c:v>736.500069439479</c:v>
                </c:pt>
                <c:pt idx="953">
                  <c:v>736.4995665878537</c:v>
                </c:pt>
                <c:pt idx="954">
                  <c:v>736.5002080276317</c:v>
                </c:pt>
                <c:pt idx="955">
                  <c:v>736.5004823192672</c:v>
                </c:pt>
                <c:pt idx="956">
                  <c:v>736.5011842496039</c:v>
                </c:pt>
                <c:pt idx="957">
                  <c:v>736.499959388007</c:v>
                </c:pt>
                <c:pt idx="958">
                  <c:v>736.500013607962</c:v>
                </c:pt>
                <c:pt idx="959">
                  <c:v>736.5007333527948</c:v>
                </c:pt>
                <c:pt idx="960">
                  <c:v>736.4996211945595</c:v>
                </c:pt>
                <c:pt idx="961">
                  <c:v>736.4992947474361</c:v>
                </c:pt>
                <c:pt idx="962">
                  <c:v>736.5012050179192</c:v>
                </c:pt>
                <c:pt idx="963">
                  <c:v>736.5019382386525</c:v>
                </c:pt>
                <c:pt idx="964">
                  <c:v>736.5022790387869</c:v>
                </c:pt>
                <c:pt idx="965">
                  <c:v>736.5029438346581</c:v>
                </c:pt>
                <c:pt idx="966">
                  <c:v>736.5032429786021</c:v>
                </c:pt>
                <c:pt idx="967">
                  <c:v>736.5033081609424</c:v>
                </c:pt>
                <c:pt idx="968">
                  <c:v>736.5038217333208</c:v>
                </c:pt>
                <c:pt idx="969">
                  <c:v>736.5038226625867</c:v>
                </c:pt>
                <c:pt idx="970">
                  <c:v>736.5041332393777</c:v>
                </c:pt>
                <c:pt idx="971">
                  <c:v>736.5050569606136</c:v>
                </c:pt>
                <c:pt idx="972">
                  <c:v>736.5033963358736</c:v>
                </c:pt>
                <c:pt idx="973">
                  <c:v>736.5043853441858</c:v>
                </c:pt>
                <c:pt idx="974">
                  <c:v>736.5037128578738</c:v>
                </c:pt>
                <c:pt idx="975">
                  <c:v>736.5028291046892</c:v>
                </c:pt>
                <c:pt idx="976">
                  <c:v>736.503319454184</c:v>
                </c:pt>
                <c:pt idx="977">
                  <c:v>736.5024486658187</c:v>
                </c:pt>
                <c:pt idx="978">
                  <c:v>736.50263306291</c:v>
                </c:pt>
                <c:pt idx="979">
                  <c:v>736.5024867702688</c:v>
                </c:pt>
                <c:pt idx="980">
                  <c:v>736.5033964660352</c:v>
                </c:pt>
                <c:pt idx="981">
                  <c:v>736.5036967208728</c:v>
                </c:pt>
                <c:pt idx="982">
                  <c:v>736.503225437974</c:v>
                </c:pt>
                <c:pt idx="983">
                  <c:v>736.503525899967</c:v>
                </c:pt>
                <c:pt idx="984">
                  <c:v>736.5034332838541</c:v>
                </c:pt>
                <c:pt idx="985">
                  <c:v>736.5034244717077</c:v>
                </c:pt>
                <c:pt idx="986">
                  <c:v>736.5035635765751</c:v>
                </c:pt>
                <c:pt idx="987">
                  <c:v>736.5028185950639</c:v>
                </c:pt>
                <c:pt idx="988">
                  <c:v>736.5032025154505</c:v>
                </c:pt>
                <c:pt idx="989">
                  <c:v>736.5031520069653</c:v>
                </c:pt>
                <c:pt idx="990">
                  <c:v>736.5030602136593</c:v>
                </c:pt>
                <c:pt idx="991">
                  <c:v>736.5029371941993</c:v>
                </c:pt>
                <c:pt idx="992">
                  <c:v>736.5035181030925</c:v>
                </c:pt>
                <c:pt idx="993">
                  <c:v>736.501887663797</c:v>
                </c:pt>
                <c:pt idx="994">
                  <c:v>736.5030380682854</c:v>
                </c:pt>
                <c:pt idx="995">
                  <c:v>736.5032372520742</c:v>
                </c:pt>
                <c:pt idx="996">
                  <c:v>736.5021967250755</c:v>
                </c:pt>
                <c:pt idx="997">
                  <c:v>736.5024590344907</c:v>
                </c:pt>
                <c:pt idx="998">
                  <c:v>736.5037225673479</c:v>
                </c:pt>
                <c:pt idx="999">
                  <c:v>736.5035397257257</c:v>
                </c:pt>
                <c:pt idx="1000">
                  <c:v>736.502944779812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369.1005299287771</c:v>
                </c:pt>
                <c:pt idx="1">
                  <c:v>3691.005299287777</c:v>
                </c:pt>
                <c:pt idx="2">
                  <c:v>3515.731835715705</c:v>
                </c:pt>
                <c:pt idx="3">
                  <c:v>3389.214440605645</c:v>
                </c:pt>
                <c:pt idx="4">
                  <c:v>3304.660676880095</c:v>
                </c:pt>
                <c:pt idx="5">
                  <c:v>3222.891066940245</c:v>
                </c:pt>
                <c:pt idx="6">
                  <c:v>3193.915959865191</c:v>
                </c:pt>
                <c:pt idx="7">
                  <c:v>3140.707424723154</c:v>
                </c:pt>
                <c:pt idx="8">
                  <c:v>3112.648006662977</c:v>
                </c:pt>
                <c:pt idx="9">
                  <c:v>3059.615808842411</c:v>
                </c:pt>
                <c:pt idx="10">
                  <c:v>3031.791304682811</c:v>
                </c:pt>
                <c:pt idx="11">
                  <c:v>2978.443126440049</c:v>
                </c:pt>
                <c:pt idx="12">
                  <c:v>2950.588503302366</c:v>
                </c:pt>
                <c:pt idx="13">
                  <c:v>2896.742187312041</c:v>
                </c:pt>
                <c:pt idx="14">
                  <c:v>2868.736863834422</c:v>
                </c:pt>
                <c:pt idx="15">
                  <c:v>2814.320914144024</c:v>
                </c:pt>
                <c:pt idx="16">
                  <c:v>2786.104883696984</c:v>
                </c:pt>
                <c:pt idx="17">
                  <c:v>2731.093208896089</c:v>
                </c:pt>
                <c:pt idx="18">
                  <c:v>2702.634782205082</c:v>
                </c:pt>
                <c:pt idx="19">
                  <c:v>2647.020922852764</c:v>
                </c:pt>
                <c:pt idx="20">
                  <c:v>2618.302429774209</c:v>
                </c:pt>
                <c:pt idx="21">
                  <c:v>2562.088047598252</c:v>
                </c:pt>
                <c:pt idx="22">
                  <c:v>2533.098823310555</c:v>
                </c:pt>
                <c:pt idx="23">
                  <c:v>2476.288088148192</c:v>
                </c:pt>
                <c:pt idx="24">
                  <c:v>2447.020749433908</c:v>
                </c:pt>
                <c:pt idx="25">
                  <c:v>2389.617399999377</c:v>
                </c:pt>
                <c:pt idx="26">
                  <c:v>2360.065725819225</c:v>
                </c:pt>
                <c:pt idx="27">
                  <c:v>2302.071415955809</c:v>
                </c:pt>
                <c:pt idx="28">
                  <c:v>2272.229051359487</c:v>
                </c:pt>
                <c:pt idx="29">
                  <c:v>2213.642329201589</c:v>
                </c:pt>
                <c:pt idx="30">
                  <c:v>2183.501921696454</c:v>
                </c:pt>
                <c:pt idx="31">
                  <c:v>2124.317510584219</c:v>
                </c:pt>
                <c:pt idx="32">
                  <c:v>2093.870068780937</c:v>
                </c:pt>
                <c:pt idx="33">
                  <c:v>2034.078267988211</c:v>
                </c:pt>
                <c:pt idx="34">
                  <c:v>2002.541851909131</c:v>
                </c:pt>
                <c:pt idx="35">
                  <c:v>1940.588395795096</c:v>
                </c:pt>
                <c:pt idx="36">
                  <c:v>1845.502649643888</c:v>
                </c:pt>
                <c:pt idx="37">
                  <c:v>1689.38757547473</c:v>
                </c:pt>
                <c:pt idx="38">
                  <c:v>1619.17794796847</c:v>
                </c:pt>
                <c:pt idx="39">
                  <c:v>1569.085747950938</c:v>
                </c:pt>
                <c:pt idx="40">
                  <c:v>1525.153815953068</c:v>
                </c:pt>
                <c:pt idx="41">
                  <c:v>1524.286017024616</c:v>
                </c:pt>
                <c:pt idx="42">
                  <c:v>1479.997931928736</c:v>
                </c:pt>
                <c:pt idx="43">
                  <c:v>1479.687814127585</c:v>
                </c:pt>
                <c:pt idx="44">
                  <c:v>1456.323223033003</c:v>
                </c:pt>
                <c:pt idx="45">
                  <c:v>1455.903105362872</c:v>
                </c:pt>
                <c:pt idx="46">
                  <c:v>1433.196508682986</c:v>
                </c:pt>
                <c:pt idx="47">
                  <c:v>1432.679078161429</c:v>
                </c:pt>
                <c:pt idx="48">
                  <c:v>1410.133619654349</c:v>
                </c:pt>
                <c:pt idx="49">
                  <c:v>1409.531017872992</c:v>
                </c:pt>
                <c:pt idx="50">
                  <c:v>1386.965914593171</c:v>
                </c:pt>
                <c:pt idx="51">
                  <c:v>1386.290390176295</c:v>
                </c:pt>
                <c:pt idx="52">
                  <c:v>1363.646008689205</c:v>
                </c:pt>
                <c:pt idx="53">
                  <c:v>1362.906482658866</c:v>
                </c:pt>
                <c:pt idx="54">
                  <c:v>1340.160537538698</c:v>
                </c:pt>
                <c:pt idx="55">
                  <c:v>1339.365039074657</c:v>
                </c:pt>
                <c:pt idx="56">
                  <c:v>1316.520641950518</c:v>
                </c:pt>
                <c:pt idx="57">
                  <c:v>1315.674574978293</c:v>
                </c:pt>
                <c:pt idx="58">
                  <c:v>1292.749052889211</c:v>
                </c:pt>
                <c:pt idx="59">
                  <c:v>1291.861631518922</c:v>
                </c:pt>
                <c:pt idx="60">
                  <c:v>1268.910340784525</c:v>
                </c:pt>
                <c:pt idx="61">
                  <c:v>1267.988754148646</c:v>
                </c:pt>
                <c:pt idx="62">
                  <c:v>1245.040559678042</c:v>
                </c:pt>
                <c:pt idx="63">
                  <c:v>1244.085804823485</c:v>
                </c:pt>
                <c:pt idx="64">
                  <c:v>1221.147897981392</c:v>
                </c:pt>
                <c:pt idx="65">
                  <c:v>1220.164848218487</c:v>
                </c:pt>
                <c:pt idx="66">
                  <c:v>1197.306243230729</c:v>
                </c:pt>
                <c:pt idx="67">
                  <c:v>1196.302318183228</c:v>
                </c:pt>
                <c:pt idx="68">
                  <c:v>1173.614340265338</c:v>
                </c:pt>
                <c:pt idx="69">
                  <c:v>1172.523279013576</c:v>
                </c:pt>
                <c:pt idx="70">
                  <c:v>1150.146196041942</c:v>
                </c:pt>
                <c:pt idx="71">
                  <c:v>1151.667822451506</c:v>
                </c:pt>
                <c:pt idx="72">
                  <c:v>1108.627458161211</c:v>
                </c:pt>
                <c:pt idx="73">
                  <c:v>1053.011826845612</c:v>
                </c:pt>
                <c:pt idx="74">
                  <c:v>1020.59402091644</c:v>
                </c:pt>
                <c:pt idx="75">
                  <c:v>1000.37318184858</c:v>
                </c:pt>
                <c:pt idx="76">
                  <c:v>980.6431273622122</c:v>
                </c:pt>
                <c:pt idx="77">
                  <c:v>970.2924226797315</c:v>
                </c:pt>
                <c:pt idx="78">
                  <c:v>970.5803828429872</c:v>
                </c:pt>
                <c:pt idx="79">
                  <c:v>952.7984214323105</c:v>
                </c:pt>
                <c:pt idx="80">
                  <c:v>941.4259107065423</c:v>
                </c:pt>
                <c:pt idx="81">
                  <c:v>941.7850581360897</c:v>
                </c:pt>
                <c:pt idx="82">
                  <c:v>929.4315358243556</c:v>
                </c:pt>
                <c:pt idx="83">
                  <c:v>929.8521127299227</c:v>
                </c:pt>
                <c:pt idx="84">
                  <c:v>916.7352955329712</c:v>
                </c:pt>
                <c:pt idx="85">
                  <c:v>917.1920353803775</c:v>
                </c:pt>
                <c:pt idx="86">
                  <c:v>903.4171739949253</c:v>
                </c:pt>
                <c:pt idx="87">
                  <c:v>903.8908856165059</c:v>
                </c:pt>
                <c:pt idx="88">
                  <c:v>889.6077588688037</c:v>
                </c:pt>
                <c:pt idx="89">
                  <c:v>890.0815418945783</c:v>
                </c:pt>
                <c:pt idx="90">
                  <c:v>875.4510682983082</c:v>
                </c:pt>
                <c:pt idx="91">
                  <c:v>875.9110542321579</c:v>
                </c:pt>
                <c:pt idx="92">
                  <c:v>861.0964010293808</c:v>
                </c:pt>
                <c:pt idx="93">
                  <c:v>861.5301972694187</c:v>
                </c:pt>
                <c:pt idx="94">
                  <c:v>846.6936311323782</c:v>
                </c:pt>
                <c:pt idx="95">
                  <c:v>847.0945944577635</c:v>
                </c:pt>
                <c:pt idx="96">
                  <c:v>832.3987706347475</c:v>
                </c:pt>
                <c:pt idx="97">
                  <c:v>832.7620810412379</c:v>
                </c:pt>
                <c:pt idx="98">
                  <c:v>818.3558560437734</c:v>
                </c:pt>
                <c:pt idx="99">
                  <c:v>818.675244631307</c:v>
                </c:pt>
                <c:pt idx="100">
                  <c:v>804.6961017111802</c:v>
                </c:pt>
                <c:pt idx="101">
                  <c:v>804.9701465770797</c:v>
                </c:pt>
                <c:pt idx="102">
                  <c:v>791.5550944359907</c:v>
                </c:pt>
                <c:pt idx="103">
                  <c:v>791.7862394318913</c:v>
                </c:pt>
                <c:pt idx="104">
                  <c:v>779.0580252288842</c:v>
                </c:pt>
                <c:pt idx="105">
                  <c:v>779.2007617574324</c:v>
                </c:pt>
                <c:pt idx="106">
                  <c:v>767.2687814871967</c:v>
                </c:pt>
                <c:pt idx="107">
                  <c:v>767.5888833862626</c:v>
                </c:pt>
                <c:pt idx="108">
                  <c:v>749.2566646036493</c:v>
                </c:pt>
                <c:pt idx="109">
                  <c:v>727.7275905346154</c:v>
                </c:pt>
                <c:pt idx="110">
                  <c:v>712.6920652050011</c:v>
                </c:pt>
                <c:pt idx="111">
                  <c:v>702.9418072238323</c:v>
                </c:pt>
                <c:pt idx="112">
                  <c:v>691.3730352891171</c:v>
                </c:pt>
                <c:pt idx="113">
                  <c:v>685.930292630037</c:v>
                </c:pt>
                <c:pt idx="114">
                  <c:v>687.0032362201416</c:v>
                </c:pt>
                <c:pt idx="115">
                  <c:v>675.0555860697425</c:v>
                </c:pt>
                <c:pt idx="116">
                  <c:v>667.8131060685708</c:v>
                </c:pt>
                <c:pt idx="117">
                  <c:v>668.8740474229061</c:v>
                </c:pt>
                <c:pt idx="118">
                  <c:v>659.9770392188916</c:v>
                </c:pt>
                <c:pt idx="119">
                  <c:v>659.0798802293143</c:v>
                </c:pt>
                <c:pt idx="120">
                  <c:v>660.1075771058322</c:v>
                </c:pt>
                <c:pt idx="121">
                  <c:v>650.4483885565736</c:v>
                </c:pt>
                <c:pt idx="122">
                  <c:v>641.8942317252967</c:v>
                </c:pt>
                <c:pt idx="123">
                  <c:v>640.5612858725918</c:v>
                </c:pt>
                <c:pt idx="124">
                  <c:v>641.5421526094649</c:v>
                </c:pt>
                <c:pt idx="125">
                  <c:v>631.2996450462351</c:v>
                </c:pt>
                <c:pt idx="126">
                  <c:v>622.228508719179</c:v>
                </c:pt>
                <c:pt idx="127">
                  <c:v>620.4862636576082</c:v>
                </c:pt>
                <c:pt idx="128">
                  <c:v>621.3863178587783</c:v>
                </c:pt>
                <c:pt idx="129">
                  <c:v>611.1063658219721</c:v>
                </c:pt>
                <c:pt idx="130">
                  <c:v>602.0602554546592</c:v>
                </c:pt>
                <c:pt idx="131">
                  <c:v>600.1166643219454</c:v>
                </c:pt>
                <c:pt idx="132">
                  <c:v>600.9164749082586</c:v>
                </c:pt>
                <c:pt idx="133">
                  <c:v>591.2054877819717</c:v>
                </c:pt>
                <c:pt idx="134">
                  <c:v>582.8119180200412</c:v>
                </c:pt>
                <c:pt idx="135">
                  <c:v>580.9634291763415</c:v>
                </c:pt>
                <c:pt idx="136">
                  <c:v>581.65887596824</c:v>
                </c:pt>
                <c:pt idx="137">
                  <c:v>573.0663315677698</c:v>
                </c:pt>
                <c:pt idx="138">
                  <c:v>565.8434718174341</c:v>
                </c:pt>
                <c:pt idx="139">
                  <c:v>564.3609303448027</c:v>
                </c:pt>
                <c:pt idx="140">
                  <c:v>564.9880607226501</c:v>
                </c:pt>
                <c:pt idx="141">
                  <c:v>557.8613241313876</c:v>
                </c:pt>
                <c:pt idx="142">
                  <c:v>552.1604354859395</c:v>
                </c:pt>
                <c:pt idx="143">
                  <c:v>552.4926650919724</c:v>
                </c:pt>
                <c:pt idx="144">
                  <c:v>544.5111342295376</c:v>
                </c:pt>
                <c:pt idx="145">
                  <c:v>532.8384719911096</c:v>
                </c:pt>
                <c:pt idx="146">
                  <c:v>523.9028621109215</c:v>
                </c:pt>
                <c:pt idx="147">
                  <c:v>517.9834841503443</c:v>
                </c:pt>
                <c:pt idx="148">
                  <c:v>511.2964471343155</c:v>
                </c:pt>
                <c:pt idx="149">
                  <c:v>507.8102910232076</c:v>
                </c:pt>
                <c:pt idx="150">
                  <c:v>507.669486063096</c:v>
                </c:pt>
                <c:pt idx="151">
                  <c:v>501.3130485508733</c:v>
                </c:pt>
                <c:pt idx="152">
                  <c:v>496.889492103477</c:v>
                </c:pt>
                <c:pt idx="153">
                  <c:v>495.4881848657421</c:v>
                </c:pt>
                <c:pt idx="154">
                  <c:v>495.493562898046</c:v>
                </c:pt>
                <c:pt idx="155">
                  <c:v>490.6110662145671</c:v>
                </c:pt>
                <c:pt idx="156">
                  <c:v>489.5436251012424</c:v>
                </c:pt>
                <c:pt idx="157">
                  <c:v>489.5081966682422</c:v>
                </c:pt>
                <c:pt idx="158">
                  <c:v>482.2627951351012</c:v>
                </c:pt>
                <c:pt idx="159">
                  <c:v>478.5201209041529</c:v>
                </c:pt>
                <c:pt idx="160">
                  <c:v>478.4481664148822</c:v>
                </c:pt>
                <c:pt idx="161">
                  <c:v>476.9716723538801</c:v>
                </c:pt>
                <c:pt idx="162">
                  <c:v>477.0065245479249</c:v>
                </c:pt>
                <c:pt idx="163">
                  <c:v>469.7727459475067</c:v>
                </c:pt>
                <c:pt idx="164">
                  <c:v>466.0269268567542</c:v>
                </c:pt>
                <c:pt idx="165">
                  <c:v>465.9569123766249</c:v>
                </c:pt>
                <c:pt idx="166">
                  <c:v>459.781108463538</c:v>
                </c:pt>
                <c:pt idx="167">
                  <c:v>454.7820377973965</c:v>
                </c:pt>
                <c:pt idx="168">
                  <c:v>452.9658321793365</c:v>
                </c:pt>
                <c:pt idx="169">
                  <c:v>452.9076154716597</c:v>
                </c:pt>
                <c:pt idx="170">
                  <c:v>445.8128421096017</c:v>
                </c:pt>
                <c:pt idx="171">
                  <c:v>443.0343204409637</c:v>
                </c:pt>
                <c:pt idx="172">
                  <c:v>443.1872587730388</c:v>
                </c:pt>
                <c:pt idx="173">
                  <c:v>441.6457498452348</c:v>
                </c:pt>
                <c:pt idx="174">
                  <c:v>441.6754863416402</c:v>
                </c:pt>
                <c:pt idx="175">
                  <c:v>435.7703257275568</c:v>
                </c:pt>
                <c:pt idx="176">
                  <c:v>433.8801874720865</c:v>
                </c:pt>
                <c:pt idx="177">
                  <c:v>434.0034379665379</c:v>
                </c:pt>
                <c:pt idx="178">
                  <c:v>429.8628638638804</c:v>
                </c:pt>
                <c:pt idx="179">
                  <c:v>426.4343123811509</c:v>
                </c:pt>
                <c:pt idx="180">
                  <c:v>423.7189903136543</c:v>
                </c:pt>
                <c:pt idx="181">
                  <c:v>423.4041535991196</c:v>
                </c:pt>
                <c:pt idx="182">
                  <c:v>415.8046329780177</c:v>
                </c:pt>
                <c:pt idx="183">
                  <c:v>411.8763830384236</c:v>
                </c:pt>
                <c:pt idx="184">
                  <c:v>407.1874623673997</c:v>
                </c:pt>
                <c:pt idx="185">
                  <c:v>404.8224768479129</c:v>
                </c:pt>
                <c:pt idx="186">
                  <c:v>404.8642391406644</c:v>
                </c:pt>
                <c:pt idx="187">
                  <c:v>400.2612393200881</c:v>
                </c:pt>
                <c:pt idx="188">
                  <c:v>397.10779892649</c:v>
                </c:pt>
                <c:pt idx="189">
                  <c:v>396.2412604506962</c:v>
                </c:pt>
                <c:pt idx="190">
                  <c:v>396.4593655741098</c:v>
                </c:pt>
                <c:pt idx="191">
                  <c:v>392.7912769185671</c:v>
                </c:pt>
                <c:pt idx="192">
                  <c:v>389.9111418310933</c:v>
                </c:pt>
                <c:pt idx="193">
                  <c:v>386.8909311194001</c:v>
                </c:pt>
                <c:pt idx="194">
                  <c:v>383.1329226357622</c:v>
                </c:pt>
                <c:pt idx="195">
                  <c:v>380.8704744449127</c:v>
                </c:pt>
                <c:pt idx="196">
                  <c:v>380.8421947634682</c:v>
                </c:pt>
                <c:pt idx="197">
                  <c:v>378.9690203918805</c:v>
                </c:pt>
                <c:pt idx="198">
                  <c:v>379.0365790699364</c:v>
                </c:pt>
                <c:pt idx="199">
                  <c:v>374.187045223986</c:v>
                </c:pt>
                <c:pt idx="200">
                  <c:v>371.9263361012406</c:v>
                </c:pt>
                <c:pt idx="201">
                  <c:v>371.9719094416822</c:v>
                </c:pt>
                <c:pt idx="202">
                  <c:v>367.8648239911089</c:v>
                </c:pt>
                <c:pt idx="203">
                  <c:v>364.4813679337665</c:v>
                </c:pt>
                <c:pt idx="204">
                  <c:v>363.4323013699323</c:v>
                </c:pt>
                <c:pt idx="205">
                  <c:v>363.4348312060473</c:v>
                </c:pt>
                <c:pt idx="206">
                  <c:v>358.8769150681272</c:v>
                </c:pt>
                <c:pt idx="207">
                  <c:v>356.3239043377104</c:v>
                </c:pt>
                <c:pt idx="208">
                  <c:v>354.8798507329196</c:v>
                </c:pt>
                <c:pt idx="209">
                  <c:v>354.9548993943134</c:v>
                </c:pt>
                <c:pt idx="210">
                  <c:v>354.6025928367011</c:v>
                </c:pt>
                <c:pt idx="211">
                  <c:v>354.6660423356417</c:v>
                </c:pt>
                <c:pt idx="212">
                  <c:v>351.3603996093664</c:v>
                </c:pt>
                <c:pt idx="213">
                  <c:v>350.4498632089495</c:v>
                </c:pt>
                <c:pt idx="214">
                  <c:v>350.4446390586211</c:v>
                </c:pt>
                <c:pt idx="215">
                  <c:v>347.5650398240001</c:v>
                </c:pt>
                <c:pt idx="216">
                  <c:v>346.1276585191086</c:v>
                </c:pt>
                <c:pt idx="217">
                  <c:v>346.1809749788564</c:v>
                </c:pt>
                <c:pt idx="218">
                  <c:v>341.2923983935642</c:v>
                </c:pt>
                <c:pt idx="219">
                  <c:v>338.5250503389435</c:v>
                </c:pt>
                <c:pt idx="220">
                  <c:v>335.3071469364998</c:v>
                </c:pt>
                <c:pt idx="221">
                  <c:v>333.5046597094973</c:v>
                </c:pt>
                <c:pt idx="222">
                  <c:v>333.5915805501933</c:v>
                </c:pt>
                <c:pt idx="223">
                  <c:v>330.3251278543277</c:v>
                </c:pt>
                <c:pt idx="224">
                  <c:v>327.9399380991123</c:v>
                </c:pt>
                <c:pt idx="225">
                  <c:v>327.2418556181353</c:v>
                </c:pt>
                <c:pt idx="226">
                  <c:v>327.3097445705243</c:v>
                </c:pt>
                <c:pt idx="227">
                  <c:v>326.4796216561895</c:v>
                </c:pt>
                <c:pt idx="228">
                  <c:v>326.4676006383041</c:v>
                </c:pt>
                <c:pt idx="229">
                  <c:v>323.3615914866409</c:v>
                </c:pt>
                <c:pt idx="230">
                  <c:v>320.1307847814913</c:v>
                </c:pt>
                <c:pt idx="231">
                  <c:v>318.3896118728538</c:v>
                </c:pt>
                <c:pt idx="232">
                  <c:v>318.3793298257737</c:v>
                </c:pt>
                <c:pt idx="233">
                  <c:v>317.1733428840024</c:v>
                </c:pt>
                <c:pt idx="234">
                  <c:v>317.1902001191714</c:v>
                </c:pt>
                <c:pt idx="235">
                  <c:v>313.6647300832454</c:v>
                </c:pt>
                <c:pt idx="236">
                  <c:v>311.9280112646287</c:v>
                </c:pt>
                <c:pt idx="237">
                  <c:v>312.0216533857021</c:v>
                </c:pt>
                <c:pt idx="238">
                  <c:v>308.9483125074824</c:v>
                </c:pt>
                <c:pt idx="239">
                  <c:v>306.5398724814416</c:v>
                </c:pt>
                <c:pt idx="240">
                  <c:v>305.2301690965384</c:v>
                </c:pt>
                <c:pt idx="241">
                  <c:v>305.2559378475214</c:v>
                </c:pt>
                <c:pt idx="242">
                  <c:v>302.1764803201152</c:v>
                </c:pt>
                <c:pt idx="243">
                  <c:v>300.8699703125699</c:v>
                </c:pt>
                <c:pt idx="244">
                  <c:v>299.8197264357771</c:v>
                </c:pt>
                <c:pt idx="245">
                  <c:v>299.9288237966281</c:v>
                </c:pt>
                <c:pt idx="246">
                  <c:v>298.9232166023487</c:v>
                </c:pt>
                <c:pt idx="247">
                  <c:v>298.9153644032113</c:v>
                </c:pt>
                <c:pt idx="248">
                  <c:v>296.7848581426938</c:v>
                </c:pt>
                <c:pt idx="249">
                  <c:v>296.1096142281983</c:v>
                </c:pt>
                <c:pt idx="250">
                  <c:v>296.1676058886184</c:v>
                </c:pt>
                <c:pt idx="251">
                  <c:v>294.5644684086391</c:v>
                </c:pt>
                <c:pt idx="252">
                  <c:v>293.7652038993488</c:v>
                </c:pt>
                <c:pt idx="253">
                  <c:v>293.8002637411312</c:v>
                </c:pt>
                <c:pt idx="254">
                  <c:v>290.3728477041971</c:v>
                </c:pt>
                <c:pt idx="255">
                  <c:v>288.4170084320279</c:v>
                </c:pt>
                <c:pt idx="256">
                  <c:v>286.0759577596235</c:v>
                </c:pt>
                <c:pt idx="257">
                  <c:v>284.9341401094199</c:v>
                </c:pt>
                <c:pt idx="258">
                  <c:v>285.0088244991067</c:v>
                </c:pt>
                <c:pt idx="259">
                  <c:v>282.6313415589558</c:v>
                </c:pt>
                <c:pt idx="260">
                  <c:v>281.0802233354838</c:v>
                </c:pt>
                <c:pt idx="261">
                  <c:v>280.455740584895</c:v>
                </c:pt>
                <c:pt idx="262">
                  <c:v>280.4597893642744</c:v>
                </c:pt>
                <c:pt idx="263">
                  <c:v>280.3295838311634</c:v>
                </c:pt>
                <c:pt idx="264">
                  <c:v>280.3612818591943</c:v>
                </c:pt>
                <c:pt idx="265">
                  <c:v>278.1909133836987</c:v>
                </c:pt>
                <c:pt idx="266">
                  <c:v>275.9046064894468</c:v>
                </c:pt>
                <c:pt idx="267">
                  <c:v>274.7637692527358</c:v>
                </c:pt>
                <c:pt idx="268">
                  <c:v>274.8408278058457</c:v>
                </c:pt>
                <c:pt idx="269">
                  <c:v>273.8465322876337</c:v>
                </c:pt>
                <c:pt idx="270">
                  <c:v>273.919871619348</c:v>
                </c:pt>
                <c:pt idx="271">
                  <c:v>271.4142671028304</c:v>
                </c:pt>
                <c:pt idx="272">
                  <c:v>270.2490810239853</c:v>
                </c:pt>
                <c:pt idx="273">
                  <c:v>270.2792623355965</c:v>
                </c:pt>
                <c:pt idx="274">
                  <c:v>268.1471534776939</c:v>
                </c:pt>
                <c:pt idx="275">
                  <c:v>266.3328857037777</c:v>
                </c:pt>
                <c:pt idx="276">
                  <c:v>265.4513692138015</c:v>
                </c:pt>
                <c:pt idx="277">
                  <c:v>265.5131060097994</c:v>
                </c:pt>
                <c:pt idx="278">
                  <c:v>263.137248267096</c:v>
                </c:pt>
                <c:pt idx="279">
                  <c:v>261.4901497327918</c:v>
                </c:pt>
                <c:pt idx="280">
                  <c:v>261.476193405082</c:v>
                </c:pt>
                <c:pt idx="281">
                  <c:v>260.8216885294636</c:v>
                </c:pt>
                <c:pt idx="282">
                  <c:v>260.9254723724785</c:v>
                </c:pt>
                <c:pt idx="283">
                  <c:v>260.4027432795804</c:v>
                </c:pt>
                <c:pt idx="284">
                  <c:v>260.4913839999607</c:v>
                </c:pt>
                <c:pt idx="285">
                  <c:v>259.1089616860451</c:v>
                </c:pt>
                <c:pt idx="286">
                  <c:v>258.7580989998267</c:v>
                </c:pt>
                <c:pt idx="287">
                  <c:v>258.7500169059314</c:v>
                </c:pt>
                <c:pt idx="288">
                  <c:v>257.3692988603324</c:v>
                </c:pt>
                <c:pt idx="289">
                  <c:v>257.4389299121179</c:v>
                </c:pt>
                <c:pt idx="290">
                  <c:v>255.1248196310202</c:v>
                </c:pt>
                <c:pt idx="291">
                  <c:v>253.8814489840906</c:v>
                </c:pt>
                <c:pt idx="292">
                  <c:v>252.35304258503</c:v>
                </c:pt>
                <c:pt idx="293">
                  <c:v>251.4475145100629</c:v>
                </c:pt>
                <c:pt idx="294">
                  <c:v>251.4820840794669</c:v>
                </c:pt>
                <c:pt idx="295">
                  <c:v>249.9435487768457</c:v>
                </c:pt>
                <c:pt idx="296">
                  <c:v>248.7480767709836</c:v>
                </c:pt>
                <c:pt idx="297">
                  <c:v>248.8343390163588</c:v>
                </c:pt>
                <c:pt idx="298">
                  <c:v>248.3970562384518</c:v>
                </c:pt>
                <c:pt idx="299">
                  <c:v>248.3930259440464</c:v>
                </c:pt>
                <c:pt idx="300">
                  <c:v>248.0969436322348</c:v>
                </c:pt>
                <c:pt idx="301">
                  <c:v>248.0441174107892</c:v>
                </c:pt>
                <c:pt idx="302">
                  <c:v>245.9564251539505</c:v>
                </c:pt>
                <c:pt idx="303">
                  <c:v>245.0852509805782</c:v>
                </c:pt>
                <c:pt idx="304">
                  <c:v>245.1420136549372</c:v>
                </c:pt>
                <c:pt idx="305">
                  <c:v>244.5346325660005</c:v>
                </c:pt>
                <c:pt idx="306">
                  <c:v>244.5328199003419</c:v>
                </c:pt>
                <c:pt idx="307">
                  <c:v>242.6941262003768</c:v>
                </c:pt>
                <c:pt idx="308">
                  <c:v>241.7627646186357</c:v>
                </c:pt>
                <c:pt idx="309">
                  <c:v>241.8248392602423</c:v>
                </c:pt>
                <c:pt idx="310">
                  <c:v>240.1076775949674</c:v>
                </c:pt>
                <c:pt idx="311">
                  <c:v>238.8975730372173</c:v>
                </c:pt>
                <c:pt idx="312">
                  <c:v>238.34615595595</c:v>
                </c:pt>
                <c:pt idx="313">
                  <c:v>238.3362436679851</c:v>
                </c:pt>
                <c:pt idx="314">
                  <c:v>236.6954375474814</c:v>
                </c:pt>
                <c:pt idx="315">
                  <c:v>236.5928782019422</c:v>
                </c:pt>
                <c:pt idx="316">
                  <c:v>236.7409991676317</c:v>
                </c:pt>
                <c:pt idx="317">
                  <c:v>236.496736212416</c:v>
                </c:pt>
                <c:pt idx="318">
                  <c:v>236.6253850074642</c:v>
                </c:pt>
                <c:pt idx="319">
                  <c:v>236.0657103518588</c:v>
                </c:pt>
                <c:pt idx="320">
                  <c:v>236.1073713543255</c:v>
                </c:pt>
                <c:pt idx="321">
                  <c:v>234.9719325629152</c:v>
                </c:pt>
                <c:pt idx="322">
                  <c:v>235.0135366394874</c:v>
                </c:pt>
                <c:pt idx="323">
                  <c:v>234.6124248919029</c:v>
                </c:pt>
                <c:pt idx="324">
                  <c:v>234.5617788128702</c:v>
                </c:pt>
                <c:pt idx="325">
                  <c:v>234.2629476270116</c:v>
                </c:pt>
                <c:pt idx="326">
                  <c:v>234.2824868892083</c:v>
                </c:pt>
                <c:pt idx="327">
                  <c:v>232.3819409879077</c:v>
                </c:pt>
                <c:pt idx="328">
                  <c:v>231.1359511091268</c:v>
                </c:pt>
                <c:pt idx="329">
                  <c:v>230.6778323332989</c:v>
                </c:pt>
                <c:pt idx="330">
                  <c:v>230.5896030523799</c:v>
                </c:pt>
                <c:pt idx="331">
                  <c:v>229.4040272012668</c:v>
                </c:pt>
                <c:pt idx="332">
                  <c:v>228.8308733620521</c:v>
                </c:pt>
                <c:pt idx="333">
                  <c:v>228.8229250589224</c:v>
                </c:pt>
                <c:pt idx="334">
                  <c:v>228.194795023593</c:v>
                </c:pt>
                <c:pt idx="335">
                  <c:v>228.1999376301117</c:v>
                </c:pt>
                <c:pt idx="336">
                  <c:v>227.4283916791175</c:v>
                </c:pt>
                <c:pt idx="337">
                  <c:v>227.4938861040969</c:v>
                </c:pt>
                <c:pt idx="338">
                  <c:v>226.6757046756827</c:v>
                </c:pt>
                <c:pt idx="339">
                  <c:v>226.3342687737216</c:v>
                </c:pt>
                <c:pt idx="340">
                  <c:v>226.2184104309289</c:v>
                </c:pt>
                <c:pt idx="341">
                  <c:v>226.2592941368476</c:v>
                </c:pt>
                <c:pt idx="342">
                  <c:v>226.2832077806216</c:v>
                </c:pt>
                <c:pt idx="343">
                  <c:v>225.3245794389612</c:v>
                </c:pt>
                <c:pt idx="344">
                  <c:v>225.0227516706676</c:v>
                </c:pt>
                <c:pt idx="345">
                  <c:v>225.051436265967</c:v>
                </c:pt>
                <c:pt idx="346">
                  <c:v>224.4513278636362</c:v>
                </c:pt>
                <c:pt idx="347">
                  <c:v>223.8153924834644</c:v>
                </c:pt>
                <c:pt idx="348">
                  <c:v>223.9413872369224</c:v>
                </c:pt>
                <c:pt idx="349">
                  <c:v>223.3411820580945</c:v>
                </c:pt>
                <c:pt idx="350">
                  <c:v>223.7836156636731</c:v>
                </c:pt>
                <c:pt idx="351">
                  <c:v>222.3379026983575</c:v>
                </c:pt>
                <c:pt idx="352">
                  <c:v>222.0847247557582</c:v>
                </c:pt>
                <c:pt idx="353">
                  <c:v>222.5145320198254</c:v>
                </c:pt>
                <c:pt idx="354">
                  <c:v>222.708434887252</c:v>
                </c:pt>
                <c:pt idx="355">
                  <c:v>222.862387049808</c:v>
                </c:pt>
                <c:pt idx="356">
                  <c:v>222.2641104840254</c:v>
                </c:pt>
                <c:pt idx="357">
                  <c:v>222.8732329644744</c:v>
                </c:pt>
                <c:pt idx="358">
                  <c:v>222.6293915101912</c:v>
                </c:pt>
                <c:pt idx="359">
                  <c:v>222.7306904443082</c:v>
                </c:pt>
                <c:pt idx="360">
                  <c:v>222.707271228001</c:v>
                </c:pt>
                <c:pt idx="361">
                  <c:v>222.4621066845907</c:v>
                </c:pt>
                <c:pt idx="362">
                  <c:v>222.3227774850215</c:v>
                </c:pt>
                <c:pt idx="363">
                  <c:v>222.6394153794617</c:v>
                </c:pt>
                <c:pt idx="364">
                  <c:v>221.8018686981063</c:v>
                </c:pt>
                <c:pt idx="365">
                  <c:v>222.5864677389335</c:v>
                </c:pt>
                <c:pt idx="366">
                  <c:v>222.4457745827397</c:v>
                </c:pt>
                <c:pt idx="367">
                  <c:v>222.5551107193283</c:v>
                </c:pt>
                <c:pt idx="368">
                  <c:v>222.6245886929087</c:v>
                </c:pt>
                <c:pt idx="369">
                  <c:v>222.1818398595832</c:v>
                </c:pt>
                <c:pt idx="370">
                  <c:v>222.3409388183869</c:v>
                </c:pt>
                <c:pt idx="371">
                  <c:v>222.1559375887768</c:v>
                </c:pt>
                <c:pt idx="372">
                  <c:v>222.2321251586016</c:v>
                </c:pt>
                <c:pt idx="373">
                  <c:v>222.1587389806715</c:v>
                </c:pt>
                <c:pt idx="374">
                  <c:v>221.954033297408</c:v>
                </c:pt>
                <c:pt idx="375">
                  <c:v>222.29908000303</c:v>
                </c:pt>
                <c:pt idx="376">
                  <c:v>222.1167825936517</c:v>
                </c:pt>
                <c:pt idx="377">
                  <c:v>222.1671542350887</c:v>
                </c:pt>
                <c:pt idx="378">
                  <c:v>221.9862870590919</c:v>
                </c:pt>
                <c:pt idx="379">
                  <c:v>222.2285324589472</c:v>
                </c:pt>
                <c:pt idx="380">
                  <c:v>222.286507580568</c:v>
                </c:pt>
                <c:pt idx="381">
                  <c:v>222.1691768287443</c:v>
                </c:pt>
                <c:pt idx="382">
                  <c:v>221.7867628615488</c:v>
                </c:pt>
                <c:pt idx="383">
                  <c:v>222.0354374159539</c:v>
                </c:pt>
                <c:pt idx="384">
                  <c:v>222.3429699300276</c:v>
                </c:pt>
                <c:pt idx="385">
                  <c:v>222.0110929396336</c:v>
                </c:pt>
                <c:pt idx="386">
                  <c:v>221.5758106628507</c:v>
                </c:pt>
                <c:pt idx="387">
                  <c:v>222.6443668920504</c:v>
                </c:pt>
                <c:pt idx="388">
                  <c:v>221.7098812562487</c:v>
                </c:pt>
                <c:pt idx="389">
                  <c:v>222.4943282766802</c:v>
                </c:pt>
                <c:pt idx="390">
                  <c:v>223.3502676483952</c:v>
                </c:pt>
                <c:pt idx="391">
                  <c:v>222.271106149728</c:v>
                </c:pt>
                <c:pt idx="392">
                  <c:v>221.9792903605926</c:v>
                </c:pt>
                <c:pt idx="393">
                  <c:v>221.7672098878686</c:v>
                </c:pt>
                <c:pt idx="394">
                  <c:v>221.0541130413881</c:v>
                </c:pt>
                <c:pt idx="395">
                  <c:v>221.9373488083271</c:v>
                </c:pt>
                <c:pt idx="396">
                  <c:v>221.6347121155111</c:v>
                </c:pt>
                <c:pt idx="397">
                  <c:v>221.7212139125773</c:v>
                </c:pt>
                <c:pt idx="398">
                  <c:v>221.6459248846544</c:v>
                </c:pt>
                <c:pt idx="399">
                  <c:v>222.0205507645707</c:v>
                </c:pt>
                <c:pt idx="400">
                  <c:v>221.2434334710907</c:v>
                </c:pt>
                <c:pt idx="401">
                  <c:v>221.5721260367168</c:v>
                </c:pt>
                <c:pt idx="402">
                  <c:v>221.8472864513904</c:v>
                </c:pt>
                <c:pt idx="403">
                  <c:v>221.651831685369</c:v>
                </c:pt>
                <c:pt idx="404">
                  <c:v>221.8332592192041</c:v>
                </c:pt>
                <c:pt idx="405">
                  <c:v>221.835157888897</c:v>
                </c:pt>
                <c:pt idx="406">
                  <c:v>221.7689206256359</c:v>
                </c:pt>
                <c:pt idx="407">
                  <c:v>222.0708954155917</c:v>
                </c:pt>
                <c:pt idx="408">
                  <c:v>221.8586157731162</c:v>
                </c:pt>
                <c:pt idx="409">
                  <c:v>221.7805472745072</c:v>
                </c:pt>
                <c:pt idx="410">
                  <c:v>221.9363800120392</c:v>
                </c:pt>
                <c:pt idx="411">
                  <c:v>222.0787843527416</c:v>
                </c:pt>
                <c:pt idx="412">
                  <c:v>222.1551308759781</c:v>
                </c:pt>
                <c:pt idx="413">
                  <c:v>221.9635678205431</c:v>
                </c:pt>
                <c:pt idx="414">
                  <c:v>221.9076758247527</c:v>
                </c:pt>
                <c:pt idx="415">
                  <c:v>221.7025724546627</c:v>
                </c:pt>
                <c:pt idx="416">
                  <c:v>221.6786110786766</c:v>
                </c:pt>
                <c:pt idx="417">
                  <c:v>221.3095389614311</c:v>
                </c:pt>
                <c:pt idx="418">
                  <c:v>221.4011635948382</c:v>
                </c:pt>
                <c:pt idx="419">
                  <c:v>220.8905257330347</c:v>
                </c:pt>
                <c:pt idx="420">
                  <c:v>220.8324756727856</c:v>
                </c:pt>
                <c:pt idx="421">
                  <c:v>220.7048433659911</c:v>
                </c:pt>
                <c:pt idx="422">
                  <c:v>220.671440783832</c:v>
                </c:pt>
                <c:pt idx="423">
                  <c:v>220.4165304765388</c:v>
                </c:pt>
                <c:pt idx="424">
                  <c:v>220.4125290855422</c:v>
                </c:pt>
                <c:pt idx="425">
                  <c:v>220.4025994910496</c:v>
                </c:pt>
                <c:pt idx="426">
                  <c:v>220.2797355821266</c:v>
                </c:pt>
                <c:pt idx="427">
                  <c:v>220.5230408602683</c:v>
                </c:pt>
                <c:pt idx="428">
                  <c:v>220.4755669203727</c:v>
                </c:pt>
                <c:pt idx="429">
                  <c:v>220.2867323429941</c:v>
                </c:pt>
                <c:pt idx="430">
                  <c:v>220.3213092061716</c:v>
                </c:pt>
                <c:pt idx="431">
                  <c:v>220.4857833480961</c:v>
                </c:pt>
                <c:pt idx="432">
                  <c:v>220.153096696208</c:v>
                </c:pt>
                <c:pt idx="433">
                  <c:v>220.3071133230016</c:v>
                </c:pt>
                <c:pt idx="434">
                  <c:v>220.3526525959524</c:v>
                </c:pt>
                <c:pt idx="435">
                  <c:v>220.7247175537944</c:v>
                </c:pt>
                <c:pt idx="436">
                  <c:v>220.6491856230106</c:v>
                </c:pt>
                <c:pt idx="437">
                  <c:v>220.7937103057496</c:v>
                </c:pt>
                <c:pt idx="438">
                  <c:v>220.7177693558166</c:v>
                </c:pt>
                <c:pt idx="439">
                  <c:v>220.8282836669476</c:v>
                </c:pt>
                <c:pt idx="440">
                  <c:v>220.7958533524787</c:v>
                </c:pt>
                <c:pt idx="441">
                  <c:v>220.7188339738708</c:v>
                </c:pt>
                <c:pt idx="442">
                  <c:v>220.5982920907308</c:v>
                </c:pt>
                <c:pt idx="443">
                  <c:v>220.6139939264161</c:v>
                </c:pt>
                <c:pt idx="444">
                  <c:v>220.6011255186686</c:v>
                </c:pt>
                <c:pt idx="445">
                  <c:v>220.6334372960491</c:v>
                </c:pt>
                <c:pt idx="446">
                  <c:v>220.8292070909347</c:v>
                </c:pt>
                <c:pt idx="447">
                  <c:v>220.818564491555</c:v>
                </c:pt>
                <c:pt idx="448">
                  <c:v>220.6238581761793</c:v>
                </c:pt>
                <c:pt idx="449">
                  <c:v>220.7519493875948</c:v>
                </c:pt>
                <c:pt idx="450">
                  <c:v>220.4943533898485</c:v>
                </c:pt>
                <c:pt idx="451">
                  <c:v>220.6346028708042</c:v>
                </c:pt>
                <c:pt idx="452">
                  <c:v>220.439456659944</c:v>
                </c:pt>
                <c:pt idx="453">
                  <c:v>220.645678392185</c:v>
                </c:pt>
                <c:pt idx="454">
                  <c:v>220.5412859291966</c:v>
                </c:pt>
                <c:pt idx="455">
                  <c:v>220.6501357396647</c:v>
                </c:pt>
                <c:pt idx="456">
                  <c:v>220.681311965074</c:v>
                </c:pt>
                <c:pt idx="457">
                  <c:v>221.1246223854216</c:v>
                </c:pt>
                <c:pt idx="458">
                  <c:v>220.7033773044404</c:v>
                </c:pt>
                <c:pt idx="459">
                  <c:v>220.6088544697937</c:v>
                </c:pt>
                <c:pt idx="460">
                  <c:v>220.6850901304878</c:v>
                </c:pt>
                <c:pt idx="461">
                  <c:v>220.6126803659214</c:v>
                </c:pt>
                <c:pt idx="462">
                  <c:v>220.6811309143582</c:v>
                </c:pt>
                <c:pt idx="463">
                  <c:v>220.8887520619711</c:v>
                </c:pt>
                <c:pt idx="464">
                  <c:v>220.7780490760566</c:v>
                </c:pt>
                <c:pt idx="465">
                  <c:v>220.3973834036806</c:v>
                </c:pt>
                <c:pt idx="466">
                  <c:v>220.8731147423567</c:v>
                </c:pt>
                <c:pt idx="467">
                  <c:v>220.5515562914565</c:v>
                </c:pt>
                <c:pt idx="468">
                  <c:v>220.7698027902342</c:v>
                </c:pt>
                <c:pt idx="469">
                  <c:v>220.5918313526023</c:v>
                </c:pt>
                <c:pt idx="470">
                  <c:v>220.7182094728513</c:v>
                </c:pt>
                <c:pt idx="471">
                  <c:v>220.4736739640875</c:v>
                </c:pt>
                <c:pt idx="472">
                  <c:v>220.6891940230339</c:v>
                </c:pt>
                <c:pt idx="473">
                  <c:v>220.8084043279428</c:v>
                </c:pt>
                <c:pt idx="474">
                  <c:v>220.8163282583598</c:v>
                </c:pt>
                <c:pt idx="475">
                  <c:v>220.94119962404</c:v>
                </c:pt>
                <c:pt idx="476">
                  <c:v>220.7048626167949</c:v>
                </c:pt>
                <c:pt idx="477">
                  <c:v>220.526587516553</c:v>
                </c:pt>
                <c:pt idx="478">
                  <c:v>220.7811309267948</c:v>
                </c:pt>
                <c:pt idx="479">
                  <c:v>220.7607386308758</c:v>
                </c:pt>
                <c:pt idx="480">
                  <c:v>220.8257485593799</c:v>
                </c:pt>
                <c:pt idx="481">
                  <c:v>220.8652125632568</c:v>
                </c:pt>
                <c:pt idx="482">
                  <c:v>221.0133869095344</c:v>
                </c:pt>
                <c:pt idx="483">
                  <c:v>220.7738081353587</c:v>
                </c:pt>
                <c:pt idx="484">
                  <c:v>220.777978767269</c:v>
                </c:pt>
                <c:pt idx="485">
                  <c:v>220.7503198869292</c:v>
                </c:pt>
                <c:pt idx="486">
                  <c:v>220.8195162628742</c:v>
                </c:pt>
                <c:pt idx="487">
                  <c:v>220.8105439340098</c:v>
                </c:pt>
                <c:pt idx="488">
                  <c:v>220.8545943403234</c:v>
                </c:pt>
                <c:pt idx="489">
                  <c:v>220.9180343150377</c:v>
                </c:pt>
                <c:pt idx="490">
                  <c:v>220.7700038264255</c:v>
                </c:pt>
                <c:pt idx="491">
                  <c:v>220.8912164955907</c:v>
                </c:pt>
                <c:pt idx="492">
                  <c:v>221.1277786308447</c:v>
                </c:pt>
                <c:pt idx="493">
                  <c:v>220.88874411177</c:v>
                </c:pt>
                <c:pt idx="494">
                  <c:v>221.0424733601328</c:v>
                </c:pt>
                <c:pt idx="495">
                  <c:v>220.9911535105187</c:v>
                </c:pt>
                <c:pt idx="496">
                  <c:v>221.1627339371825</c:v>
                </c:pt>
                <c:pt idx="497">
                  <c:v>221.078682805031</c:v>
                </c:pt>
                <c:pt idx="498">
                  <c:v>220.9329617958392</c:v>
                </c:pt>
                <c:pt idx="499">
                  <c:v>221.0729825363013</c:v>
                </c:pt>
                <c:pt idx="500">
                  <c:v>221.044747423018</c:v>
                </c:pt>
                <c:pt idx="501">
                  <c:v>221.0435106995201</c:v>
                </c:pt>
                <c:pt idx="502">
                  <c:v>221.0591241440519</c:v>
                </c:pt>
                <c:pt idx="503">
                  <c:v>221.0416487526387</c:v>
                </c:pt>
                <c:pt idx="504">
                  <c:v>220.8492459670404</c:v>
                </c:pt>
                <c:pt idx="505">
                  <c:v>220.7724371111907</c:v>
                </c:pt>
                <c:pt idx="506">
                  <c:v>220.7335724535128</c:v>
                </c:pt>
                <c:pt idx="507">
                  <c:v>220.7839263293866</c:v>
                </c:pt>
                <c:pt idx="508">
                  <c:v>220.7763323181773</c:v>
                </c:pt>
                <c:pt idx="509">
                  <c:v>220.7650761366314</c:v>
                </c:pt>
                <c:pt idx="510">
                  <c:v>220.6392133731133</c:v>
                </c:pt>
                <c:pt idx="511">
                  <c:v>220.7498858000505</c:v>
                </c:pt>
                <c:pt idx="512">
                  <c:v>220.70947616704</c:v>
                </c:pt>
                <c:pt idx="513">
                  <c:v>220.6276933671076</c:v>
                </c:pt>
                <c:pt idx="514">
                  <c:v>220.8074338185411</c:v>
                </c:pt>
                <c:pt idx="515">
                  <c:v>220.7985316523706</c:v>
                </c:pt>
                <c:pt idx="516">
                  <c:v>220.7178388589289</c:v>
                </c:pt>
                <c:pt idx="517">
                  <c:v>220.6747967245898</c:v>
                </c:pt>
                <c:pt idx="518">
                  <c:v>220.603447120539</c:v>
                </c:pt>
                <c:pt idx="519">
                  <c:v>220.7364316391212</c:v>
                </c:pt>
                <c:pt idx="520">
                  <c:v>220.78227835775</c:v>
                </c:pt>
                <c:pt idx="521">
                  <c:v>220.8019670097024</c:v>
                </c:pt>
                <c:pt idx="522">
                  <c:v>220.7025193255574</c:v>
                </c:pt>
                <c:pt idx="523">
                  <c:v>220.8314022515474</c:v>
                </c:pt>
                <c:pt idx="524">
                  <c:v>220.7859160234061</c:v>
                </c:pt>
                <c:pt idx="525">
                  <c:v>220.8757986352114</c:v>
                </c:pt>
                <c:pt idx="526">
                  <c:v>220.9165106711397</c:v>
                </c:pt>
                <c:pt idx="527">
                  <c:v>220.7649118408644</c:v>
                </c:pt>
                <c:pt idx="528">
                  <c:v>220.6152290422594</c:v>
                </c:pt>
                <c:pt idx="529">
                  <c:v>220.7972167531624</c:v>
                </c:pt>
                <c:pt idx="530">
                  <c:v>220.881871005031</c:v>
                </c:pt>
                <c:pt idx="531">
                  <c:v>220.7966797823713</c:v>
                </c:pt>
                <c:pt idx="532">
                  <c:v>220.5804690274851</c:v>
                </c:pt>
                <c:pt idx="533">
                  <c:v>220.5816593822642</c:v>
                </c:pt>
                <c:pt idx="534">
                  <c:v>220.5198283784512</c:v>
                </c:pt>
                <c:pt idx="535">
                  <c:v>220.6446042344046</c:v>
                </c:pt>
                <c:pt idx="536">
                  <c:v>220.533980996841</c:v>
                </c:pt>
                <c:pt idx="537">
                  <c:v>220.608269569703</c:v>
                </c:pt>
                <c:pt idx="538">
                  <c:v>220.5888921689301</c:v>
                </c:pt>
                <c:pt idx="539">
                  <c:v>220.4920401471076</c:v>
                </c:pt>
                <c:pt idx="540">
                  <c:v>220.6690636316356</c:v>
                </c:pt>
                <c:pt idx="541">
                  <c:v>220.6043712263609</c:v>
                </c:pt>
                <c:pt idx="542">
                  <c:v>220.5577565388296</c:v>
                </c:pt>
                <c:pt idx="543">
                  <c:v>220.6039618771127</c:v>
                </c:pt>
                <c:pt idx="544">
                  <c:v>220.695321950962</c:v>
                </c:pt>
                <c:pt idx="545">
                  <c:v>220.5804575052643</c:v>
                </c:pt>
                <c:pt idx="546">
                  <c:v>220.6071036294417</c:v>
                </c:pt>
                <c:pt idx="547">
                  <c:v>220.6379347625234</c:v>
                </c:pt>
                <c:pt idx="548">
                  <c:v>220.6110497251638</c:v>
                </c:pt>
                <c:pt idx="549">
                  <c:v>220.5344403578725</c:v>
                </c:pt>
                <c:pt idx="550">
                  <c:v>220.5390877344522</c:v>
                </c:pt>
                <c:pt idx="551">
                  <c:v>220.5782885527636</c:v>
                </c:pt>
                <c:pt idx="552">
                  <c:v>220.567265224239</c:v>
                </c:pt>
                <c:pt idx="553">
                  <c:v>220.5313485427261</c:v>
                </c:pt>
                <c:pt idx="554">
                  <c:v>220.5012024442023</c:v>
                </c:pt>
                <c:pt idx="555">
                  <c:v>220.4249819998816</c:v>
                </c:pt>
                <c:pt idx="556">
                  <c:v>220.5160109629008</c:v>
                </c:pt>
                <c:pt idx="557">
                  <c:v>220.5390304180481</c:v>
                </c:pt>
                <c:pt idx="558">
                  <c:v>220.5231677068223</c:v>
                </c:pt>
                <c:pt idx="559">
                  <c:v>220.4153346748509</c:v>
                </c:pt>
                <c:pt idx="560">
                  <c:v>220.3884094829289</c:v>
                </c:pt>
                <c:pt idx="561">
                  <c:v>220.4804518027219</c:v>
                </c:pt>
                <c:pt idx="562">
                  <c:v>220.4051090820745</c:v>
                </c:pt>
                <c:pt idx="563">
                  <c:v>220.4497615829259</c:v>
                </c:pt>
                <c:pt idx="564">
                  <c:v>220.4381241956763</c:v>
                </c:pt>
                <c:pt idx="565">
                  <c:v>220.4193743345893</c:v>
                </c:pt>
                <c:pt idx="566">
                  <c:v>220.4169292331332</c:v>
                </c:pt>
                <c:pt idx="567">
                  <c:v>220.4002974234851</c:v>
                </c:pt>
                <c:pt idx="568">
                  <c:v>220.4614885600402</c:v>
                </c:pt>
                <c:pt idx="569">
                  <c:v>220.5357457367351</c:v>
                </c:pt>
                <c:pt idx="570">
                  <c:v>220.5385870934667</c:v>
                </c:pt>
                <c:pt idx="571">
                  <c:v>220.4990446351094</c:v>
                </c:pt>
                <c:pt idx="572">
                  <c:v>220.4790492466674</c:v>
                </c:pt>
                <c:pt idx="573">
                  <c:v>220.5142640617156</c:v>
                </c:pt>
                <c:pt idx="574">
                  <c:v>220.5210211886965</c:v>
                </c:pt>
                <c:pt idx="575">
                  <c:v>220.5629626690463</c:v>
                </c:pt>
                <c:pt idx="576">
                  <c:v>220.4774625507568</c:v>
                </c:pt>
                <c:pt idx="577">
                  <c:v>220.4947369567983</c:v>
                </c:pt>
                <c:pt idx="578">
                  <c:v>220.5551752201031</c:v>
                </c:pt>
                <c:pt idx="579">
                  <c:v>220.5284430538593</c:v>
                </c:pt>
                <c:pt idx="580">
                  <c:v>220.5383594983527</c:v>
                </c:pt>
                <c:pt idx="581">
                  <c:v>220.5315296956921</c:v>
                </c:pt>
                <c:pt idx="582">
                  <c:v>220.5397428973894</c:v>
                </c:pt>
                <c:pt idx="583">
                  <c:v>220.5037338029364</c:v>
                </c:pt>
                <c:pt idx="584">
                  <c:v>220.5965893815915</c:v>
                </c:pt>
                <c:pt idx="585">
                  <c:v>220.5374134262667</c:v>
                </c:pt>
                <c:pt idx="586">
                  <c:v>220.6053545010228</c:v>
                </c:pt>
                <c:pt idx="587">
                  <c:v>220.4951154207226</c:v>
                </c:pt>
                <c:pt idx="588">
                  <c:v>220.461139398599</c:v>
                </c:pt>
                <c:pt idx="589">
                  <c:v>220.5573632905717</c:v>
                </c:pt>
                <c:pt idx="590">
                  <c:v>220.5481107016594</c:v>
                </c:pt>
                <c:pt idx="591">
                  <c:v>220.5151094926445</c:v>
                </c:pt>
                <c:pt idx="592">
                  <c:v>220.6067658270614</c:v>
                </c:pt>
                <c:pt idx="593">
                  <c:v>220.6418372161932</c:v>
                </c:pt>
                <c:pt idx="594">
                  <c:v>220.6389502517289</c:v>
                </c:pt>
                <c:pt idx="595">
                  <c:v>220.5687674301743</c:v>
                </c:pt>
                <c:pt idx="596">
                  <c:v>220.6134853578492</c:v>
                </c:pt>
                <c:pt idx="597">
                  <c:v>220.6112743231767</c:v>
                </c:pt>
                <c:pt idx="598">
                  <c:v>220.6410161474485</c:v>
                </c:pt>
                <c:pt idx="599">
                  <c:v>220.5517968471924</c:v>
                </c:pt>
                <c:pt idx="600">
                  <c:v>220.6119229209264</c:v>
                </c:pt>
                <c:pt idx="601">
                  <c:v>220.6077759079602</c:v>
                </c:pt>
                <c:pt idx="602">
                  <c:v>220.5685605395893</c:v>
                </c:pt>
                <c:pt idx="603">
                  <c:v>220.6472277767465</c:v>
                </c:pt>
                <c:pt idx="604">
                  <c:v>220.5885752231578</c:v>
                </c:pt>
                <c:pt idx="605">
                  <c:v>220.6059410250326</c:v>
                </c:pt>
                <c:pt idx="606">
                  <c:v>220.5728433298358</c:v>
                </c:pt>
                <c:pt idx="607">
                  <c:v>220.6402544815978</c:v>
                </c:pt>
                <c:pt idx="608">
                  <c:v>220.6302188032534</c:v>
                </c:pt>
                <c:pt idx="609">
                  <c:v>220.6148190675221</c:v>
                </c:pt>
                <c:pt idx="610">
                  <c:v>220.6607711622304</c:v>
                </c:pt>
                <c:pt idx="611">
                  <c:v>220.6026223809126</c:v>
                </c:pt>
                <c:pt idx="612">
                  <c:v>220.6833209366045</c:v>
                </c:pt>
                <c:pt idx="613">
                  <c:v>220.578102913021</c:v>
                </c:pt>
                <c:pt idx="614">
                  <c:v>220.6081820427018</c:v>
                </c:pt>
                <c:pt idx="615">
                  <c:v>220.6296903637153</c:v>
                </c:pt>
                <c:pt idx="616">
                  <c:v>220.6208008656203</c:v>
                </c:pt>
                <c:pt idx="617">
                  <c:v>220.660467218731</c:v>
                </c:pt>
                <c:pt idx="618">
                  <c:v>220.6292195895234</c:v>
                </c:pt>
                <c:pt idx="619">
                  <c:v>220.6599948798204</c:v>
                </c:pt>
                <c:pt idx="620">
                  <c:v>220.6782218975403</c:v>
                </c:pt>
                <c:pt idx="621">
                  <c:v>220.6687429171974</c:v>
                </c:pt>
                <c:pt idx="622">
                  <c:v>220.6531776988056</c:v>
                </c:pt>
                <c:pt idx="623">
                  <c:v>220.7023121551037</c:v>
                </c:pt>
                <c:pt idx="624">
                  <c:v>220.6653209351748</c:v>
                </c:pt>
                <c:pt idx="625">
                  <c:v>220.6399909371945</c:v>
                </c:pt>
                <c:pt idx="626">
                  <c:v>220.6846385873577</c:v>
                </c:pt>
                <c:pt idx="627">
                  <c:v>220.6843659267885</c:v>
                </c:pt>
                <c:pt idx="628">
                  <c:v>220.7005651096308</c:v>
                </c:pt>
                <c:pt idx="629">
                  <c:v>220.7100147559358</c:v>
                </c:pt>
                <c:pt idx="630">
                  <c:v>220.684403789505</c:v>
                </c:pt>
                <c:pt idx="631">
                  <c:v>220.7104526615447</c:v>
                </c:pt>
                <c:pt idx="632">
                  <c:v>220.7022703939004</c:v>
                </c:pt>
                <c:pt idx="633">
                  <c:v>220.7323029385049</c:v>
                </c:pt>
                <c:pt idx="634">
                  <c:v>220.7228665843489</c:v>
                </c:pt>
                <c:pt idx="635">
                  <c:v>220.7318698194547</c:v>
                </c:pt>
                <c:pt idx="636">
                  <c:v>220.7390342883173</c:v>
                </c:pt>
                <c:pt idx="637">
                  <c:v>220.7187532349714</c:v>
                </c:pt>
                <c:pt idx="638">
                  <c:v>220.7103893465359</c:v>
                </c:pt>
                <c:pt idx="639">
                  <c:v>220.7277223021874</c:v>
                </c:pt>
                <c:pt idx="640">
                  <c:v>220.7533581797498</c:v>
                </c:pt>
                <c:pt idx="641">
                  <c:v>220.7281060428511</c:v>
                </c:pt>
                <c:pt idx="642">
                  <c:v>220.7547002924629</c:v>
                </c:pt>
                <c:pt idx="643">
                  <c:v>220.763419347238</c:v>
                </c:pt>
                <c:pt idx="644">
                  <c:v>220.7483122462417</c:v>
                </c:pt>
                <c:pt idx="645">
                  <c:v>220.7301538981817</c:v>
                </c:pt>
                <c:pt idx="646">
                  <c:v>220.7583487651808</c:v>
                </c:pt>
                <c:pt idx="647">
                  <c:v>220.7530922066763</c:v>
                </c:pt>
                <c:pt idx="648">
                  <c:v>220.7426152642998</c:v>
                </c:pt>
                <c:pt idx="649">
                  <c:v>220.7936832333359</c:v>
                </c:pt>
                <c:pt idx="650">
                  <c:v>220.800325197315</c:v>
                </c:pt>
                <c:pt idx="651">
                  <c:v>220.785964045743</c:v>
                </c:pt>
                <c:pt idx="652">
                  <c:v>220.7762600814483</c:v>
                </c:pt>
                <c:pt idx="653">
                  <c:v>220.8256962855229</c:v>
                </c:pt>
                <c:pt idx="654">
                  <c:v>220.8149443107703</c:v>
                </c:pt>
                <c:pt idx="655">
                  <c:v>220.7899596997732</c:v>
                </c:pt>
                <c:pt idx="656">
                  <c:v>220.7885362755875</c:v>
                </c:pt>
                <c:pt idx="657">
                  <c:v>220.8508766384196</c:v>
                </c:pt>
                <c:pt idx="658">
                  <c:v>220.8067729207304</c:v>
                </c:pt>
                <c:pt idx="659">
                  <c:v>220.7847483162836</c:v>
                </c:pt>
                <c:pt idx="660">
                  <c:v>220.7983866700146</c:v>
                </c:pt>
                <c:pt idx="661">
                  <c:v>220.8322044110949</c:v>
                </c:pt>
                <c:pt idx="662">
                  <c:v>220.7943892734868</c:v>
                </c:pt>
                <c:pt idx="663">
                  <c:v>220.7638330770397</c:v>
                </c:pt>
                <c:pt idx="664">
                  <c:v>220.8096004908444</c:v>
                </c:pt>
                <c:pt idx="665">
                  <c:v>220.7940870805418</c:v>
                </c:pt>
                <c:pt idx="666">
                  <c:v>220.7906217734666</c:v>
                </c:pt>
                <c:pt idx="667">
                  <c:v>220.7345448463634</c:v>
                </c:pt>
                <c:pt idx="668">
                  <c:v>220.7914318952954</c:v>
                </c:pt>
                <c:pt idx="669">
                  <c:v>220.763929265122</c:v>
                </c:pt>
                <c:pt idx="670">
                  <c:v>220.7845951803618</c:v>
                </c:pt>
                <c:pt idx="671">
                  <c:v>220.7769057533436</c:v>
                </c:pt>
                <c:pt idx="672">
                  <c:v>220.7917881396825</c:v>
                </c:pt>
                <c:pt idx="673">
                  <c:v>220.8308012083733</c:v>
                </c:pt>
                <c:pt idx="674">
                  <c:v>220.8041104907022</c:v>
                </c:pt>
                <c:pt idx="675">
                  <c:v>220.7862417491608</c:v>
                </c:pt>
                <c:pt idx="676">
                  <c:v>220.7912263007103</c:v>
                </c:pt>
                <c:pt idx="677">
                  <c:v>220.7961835662417</c:v>
                </c:pt>
                <c:pt idx="678">
                  <c:v>220.7866832916163</c:v>
                </c:pt>
                <c:pt idx="679">
                  <c:v>220.7930075037055</c:v>
                </c:pt>
                <c:pt idx="680">
                  <c:v>220.7836183414402</c:v>
                </c:pt>
                <c:pt idx="681">
                  <c:v>220.7859625831465</c:v>
                </c:pt>
                <c:pt idx="682">
                  <c:v>220.7967416876251</c:v>
                </c:pt>
                <c:pt idx="683">
                  <c:v>220.7823647984736</c:v>
                </c:pt>
                <c:pt idx="684">
                  <c:v>220.7581641247614</c:v>
                </c:pt>
                <c:pt idx="685">
                  <c:v>220.7954553413243</c:v>
                </c:pt>
                <c:pt idx="686">
                  <c:v>220.7819118378575</c:v>
                </c:pt>
                <c:pt idx="687">
                  <c:v>220.779915825144</c:v>
                </c:pt>
                <c:pt idx="688">
                  <c:v>220.8105191631601</c:v>
                </c:pt>
                <c:pt idx="689">
                  <c:v>220.7964679265298</c:v>
                </c:pt>
                <c:pt idx="690">
                  <c:v>220.7831046125187</c:v>
                </c:pt>
                <c:pt idx="691">
                  <c:v>220.7805332690316</c:v>
                </c:pt>
                <c:pt idx="692">
                  <c:v>220.7819422873211</c:v>
                </c:pt>
                <c:pt idx="693">
                  <c:v>220.7806481796237</c:v>
                </c:pt>
                <c:pt idx="694">
                  <c:v>220.788560539244</c:v>
                </c:pt>
                <c:pt idx="695">
                  <c:v>220.7870831253151</c:v>
                </c:pt>
                <c:pt idx="696">
                  <c:v>220.781652896366</c:v>
                </c:pt>
                <c:pt idx="697">
                  <c:v>220.7505778758779</c:v>
                </c:pt>
                <c:pt idx="698">
                  <c:v>220.7451784936093</c:v>
                </c:pt>
                <c:pt idx="699">
                  <c:v>220.7282345167165</c:v>
                </c:pt>
                <c:pt idx="700">
                  <c:v>220.7276037690301</c:v>
                </c:pt>
                <c:pt idx="701">
                  <c:v>220.7360773087632</c:v>
                </c:pt>
                <c:pt idx="702">
                  <c:v>220.7051022261982</c:v>
                </c:pt>
                <c:pt idx="703">
                  <c:v>220.730420253209</c:v>
                </c:pt>
                <c:pt idx="704">
                  <c:v>220.7099726954978</c:v>
                </c:pt>
                <c:pt idx="705">
                  <c:v>220.7329730903638</c:v>
                </c:pt>
                <c:pt idx="706">
                  <c:v>220.7365456085788</c:v>
                </c:pt>
                <c:pt idx="707">
                  <c:v>220.7438343022439</c:v>
                </c:pt>
                <c:pt idx="708">
                  <c:v>220.7344208691117</c:v>
                </c:pt>
                <c:pt idx="709">
                  <c:v>220.734313523827</c:v>
                </c:pt>
                <c:pt idx="710">
                  <c:v>220.7283129912123</c:v>
                </c:pt>
                <c:pt idx="711">
                  <c:v>220.7284238126394</c:v>
                </c:pt>
                <c:pt idx="712">
                  <c:v>220.7391171421881</c:v>
                </c:pt>
                <c:pt idx="713">
                  <c:v>220.7338209203162</c:v>
                </c:pt>
                <c:pt idx="714">
                  <c:v>220.7431737219792</c:v>
                </c:pt>
                <c:pt idx="715">
                  <c:v>220.7364512688475</c:v>
                </c:pt>
                <c:pt idx="716">
                  <c:v>220.7447123357864</c:v>
                </c:pt>
                <c:pt idx="717">
                  <c:v>220.7369313378819</c:v>
                </c:pt>
                <c:pt idx="718">
                  <c:v>220.7195353715921</c:v>
                </c:pt>
                <c:pt idx="719">
                  <c:v>220.7216680594499</c:v>
                </c:pt>
                <c:pt idx="720">
                  <c:v>220.7123721136329</c:v>
                </c:pt>
                <c:pt idx="721">
                  <c:v>220.7183454400869</c:v>
                </c:pt>
                <c:pt idx="722">
                  <c:v>220.7336702018895</c:v>
                </c:pt>
                <c:pt idx="723">
                  <c:v>220.7068334846694</c:v>
                </c:pt>
                <c:pt idx="724">
                  <c:v>220.709026146983</c:v>
                </c:pt>
                <c:pt idx="725">
                  <c:v>220.7290255727378</c:v>
                </c:pt>
                <c:pt idx="726">
                  <c:v>220.7294656735547</c:v>
                </c:pt>
                <c:pt idx="727">
                  <c:v>220.7168042598448</c:v>
                </c:pt>
                <c:pt idx="728">
                  <c:v>220.718903004478</c:v>
                </c:pt>
                <c:pt idx="729">
                  <c:v>220.7200723319857</c:v>
                </c:pt>
                <c:pt idx="730">
                  <c:v>220.7285823570118</c:v>
                </c:pt>
                <c:pt idx="731">
                  <c:v>220.7193687080096</c:v>
                </c:pt>
                <c:pt idx="732">
                  <c:v>220.7124597013151</c:v>
                </c:pt>
                <c:pt idx="733">
                  <c:v>220.7263599698907</c:v>
                </c:pt>
                <c:pt idx="734">
                  <c:v>220.7478170053731</c:v>
                </c:pt>
                <c:pt idx="735">
                  <c:v>220.723447966381</c:v>
                </c:pt>
                <c:pt idx="736">
                  <c:v>220.7292599398297</c:v>
                </c:pt>
                <c:pt idx="737">
                  <c:v>220.7150937698584</c:v>
                </c:pt>
                <c:pt idx="738">
                  <c:v>220.6890222121378</c:v>
                </c:pt>
                <c:pt idx="739">
                  <c:v>220.691616089384</c:v>
                </c:pt>
                <c:pt idx="740">
                  <c:v>220.703157961439</c:v>
                </c:pt>
                <c:pt idx="741">
                  <c:v>220.6910826114293</c:v>
                </c:pt>
                <c:pt idx="742">
                  <c:v>220.6777857923803</c:v>
                </c:pt>
                <c:pt idx="743">
                  <c:v>220.681514642037</c:v>
                </c:pt>
                <c:pt idx="744">
                  <c:v>220.6840475266541</c:v>
                </c:pt>
                <c:pt idx="745">
                  <c:v>220.6784647798555</c:v>
                </c:pt>
                <c:pt idx="746">
                  <c:v>220.681294345676</c:v>
                </c:pt>
                <c:pt idx="747">
                  <c:v>220.6806460263721</c:v>
                </c:pt>
                <c:pt idx="748">
                  <c:v>220.6819729555832</c:v>
                </c:pt>
                <c:pt idx="749">
                  <c:v>220.6754786569053</c:v>
                </c:pt>
                <c:pt idx="750">
                  <c:v>220.6856321434485</c:v>
                </c:pt>
                <c:pt idx="751">
                  <c:v>220.6760029086843</c:v>
                </c:pt>
                <c:pt idx="752">
                  <c:v>220.6800318850473</c:v>
                </c:pt>
                <c:pt idx="753">
                  <c:v>220.6774642236973</c:v>
                </c:pt>
                <c:pt idx="754">
                  <c:v>220.6776284266752</c:v>
                </c:pt>
                <c:pt idx="755">
                  <c:v>220.6772468546512</c:v>
                </c:pt>
                <c:pt idx="756">
                  <c:v>220.6756617093635</c:v>
                </c:pt>
                <c:pt idx="757">
                  <c:v>220.6871943779925</c:v>
                </c:pt>
                <c:pt idx="758">
                  <c:v>220.6780323083358</c:v>
                </c:pt>
                <c:pt idx="759">
                  <c:v>220.691658186397</c:v>
                </c:pt>
                <c:pt idx="760">
                  <c:v>220.6943854591643</c:v>
                </c:pt>
                <c:pt idx="761">
                  <c:v>220.6953683453874</c:v>
                </c:pt>
                <c:pt idx="762">
                  <c:v>220.695638518367</c:v>
                </c:pt>
                <c:pt idx="763">
                  <c:v>220.7051058040405</c:v>
                </c:pt>
                <c:pt idx="764">
                  <c:v>220.6950397254869</c:v>
                </c:pt>
                <c:pt idx="765">
                  <c:v>220.701710446731</c:v>
                </c:pt>
                <c:pt idx="766">
                  <c:v>220.6917357367641</c:v>
                </c:pt>
                <c:pt idx="767">
                  <c:v>220.6869991144494</c:v>
                </c:pt>
                <c:pt idx="768">
                  <c:v>220.6966464635119</c:v>
                </c:pt>
                <c:pt idx="769">
                  <c:v>220.6926144023165</c:v>
                </c:pt>
                <c:pt idx="770">
                  <c:v>220.6917999720541</c:v>
                </c:pt>
                <c:pt idx="771">
                  <c:v>220.7011930911856</c:v>
                </c:pt>
                <c:pt idx="772">
                  <c:v>220.6938929538742</c:v>
                </c:pt>
                <c:pt idx="773">
                  <c:v>220.6930052773399</c:v>
                </c:pt>
                <c:pt idx="774">
                  <c:v>220.7042557402658</c:v>
                </c:pt>
                <c:pt idx="775">
                  <c:v>220.704432753962</c:v>
                </c:pt>
                <c:pt idx="776">
                  <c:v>220.7075369054978</c:v>
                </c:pt>
                <c:pt idx="777">
                  <c:v>220.7117966698831</c:v>
                </c:pt>
                <c:pt idx="778">
                  <c:v>220.7113470128413</c:v>
                </c:pt>
                <c:pt idx="779">
                  <c:v>220.7191197685135</c:v>
                </c:pt>
                <c:pt idx="780">
                  <c:v>220.7248565062143</c:v>
                </c:pt>
                <c:pt idx="781">
                  <c:v>220.7188357501233</c:v>
                </c:pt>
                <c:pt idx="782">
                  <c:v>220.7245745501221</c:v>
                </c:pt>
                <c:pt idx="783">
                  <c:v>220.7199483418108</c:v>
                </c:pt>
                <c:pt idx="784">
                  <c:v>220.7190492695847</c:v>
                </c:pt>
                <c:pt idx="785">
                  <c:v>220.7206418330314</c:v>
                </c:pt>
                <c:pt idx="786">
                  <c:v>220.7202190636424</c:v>
                </c:pt>
                <c:pt idx="787">
                  <c:v>220.7177954653135</c:v>
                </c:pt>
                <c:pt idx="788">
                  <c:v>220.7122312220342</c:v>
                </c:pt>
                <c:pt idx="789">
                  <c:v>220.7143107126828</c:v>
                </c:pt>
                <c:pt idx="790">
                  <c:v>220.7245712618188</c:v>
                </c:pt>
                <c:pt idx="791">
                  <c:v>220.7270747284166</c:v>
                </c:pt>
                <c:pt idx="792">
                  <c:v>220.7227035685174</c:v>
                </c:pt>
                <c:pt idx="793">
                  <c:v>220.7199329560168</c:v>
                </c:pt>
                <c:pt idx="794">
                  <c:v>220.717167566402</c:v>
                </c:pt>
                <c:pt idx="795">
                  <c:v>220.7316690425241</c:v>
                </c:pt>
                <c:pt idx="796">
                  <c:v>220.7299289800514</c:v>
                </c:pt>
                <c:pt idx="797">
                  <c:v>220.7218314846625</c:v>
                </c:pt>
                <c:pt idx="798">
                  <c:v>220.7329557558116</c:v>
                </c:pt>
                <c:pt idx="799">
                  <c:v>220.7182415100472</c:v>
                </c:pt>
                <c:pt idx="800">
                  <c:v>220.7264158771416</c:v>
                </c:pt>
                <c:pt idx="801">
                  <c:v>220.7247729485017</c:v>
                </c:pt>
                <c:pt idx="802">
                  <c:v>220.722400010013</c:v>
                </c:pt>
                <c:pt idx="803">
                  <c:v>220.7272940125718</c:v>
                </c:pt>
                <c:pt idx="804">
                  <c:v>220.7329747429494</c:v>
                </c:pt>
                <c:pt idx="805">
                  <c:v>220.7286498350313</c:v>
                </c:pt>
                <c:pt idx="806">
                  <c:v>220.728923455651</c:v>
                </c:pt>
                <c:pt idx="807">
                  <c:v>220.7273463797648</c:v>
                </c:pt>
                <c:pt idx="808">
                  <c:v>220.7182063959853</c:v>
                </c:pt>
                <c:pt idx="809">
                  <c:v>220.7303888382076</c:v>
                </c:pt>
                <c:pt idx="810">
                  <c:v>220.7129206703975</c:v>
                </c:pt>
                <c:pt idx="811">
                  <c:v>220.7270904521587</c:v>
                </c:pt>
                <c:pt idx="812">
                  <c:v>220.7270353838529</c:v>
                </c:pt>
                <c:pt idx="813">
                  <c:v>220.7305117718674</c:v>
                </c:pt>
                <c:pt idx="814">
                  <c:v>220.7305405972309</c:v>
                </c:pt>
                <c:pt idx="815">
                  <c:v>220.7273757063096</c:v>
                </c:pt>
                <c:pt idx="816">
                  <c:v>220.7281613530134</c:v>
                </c:pt>
                <c:pt idx="817">
                  <c:v>220.7271484155627</c:v>
                </c:pt>
                <c:pt idx="818">
                  <c:v>220.7277055619307</c:v>
                </c:pt>
                <c:pt idx="819">
                  <c:v>220.7334772309511</c:v>
                </c:pt>
                <c:pt idx="820">
                  <c:v>220.733269408278</c:v>
                </c:pt>
                <c:pt idx="821">
                  <c:v>220.7334761529095</c:v>
                </c:pt>
                <c:pt idx="822">
                  <c:v>220.7327808080467</c:v>
                </c:pt>
                <c:pt idx="823">
                  <c:v>220.7302200727511</c:v>
                </c:pt>
                <c:pt idx="824">
                  <c:v>220.7337671881776</c:v>
                </c:pt>
                <c:pt idx="825">
                  <c:v>220.7340767572026</c:v>
                </c:pt>
                <c:pt idx="826">
                  <c:v>220.7349683551676</c:v>
                </c:pt>
                <c:pt idx="827">
                  <c:v>220.7326053660633</c:v>
                </c:pt>
                <c:pt idx="828">
                  <c:v>220.7339360967727</c:v>
                </c:pt>
                <c:pt idx="829">
                  <c:v>220.734716720212</c:v>
                </c:pt>
                <c:pt idx="830">
                  <c:v>220.7369092257725</c:v>
                </c:pt>
                <c:pt idx="831">
                  <c:v>220.7391037019286</c:v>
                </c:pt>
                <c:pt idx="832">
                  <c:v>220.7364363056058</c:v>
                </c:pt>
                <c:pt idx="833">
                  <c:v>220.7357885410933</c:v>
                </c:pt>
                <c:pt idx="834">
                  <c:v>220.7360548699957</c:v>
                </c:pt>
                <c:pt idx="835">
                  <c:v>220.7363683287971</c:v>
                </c:pt>
                <c:pt idx="836">
                  <c:v>220.7322589750412</c:v>
                </c:pt>
                <c:pt idx="837">
                  <c:v>220.7293197864214</c:v>
                </c:pt>
                <c:pt idx="838">
                  <c:v>220.729337477398</c:v>
                </c:pt>
                <c:pt idx="839">
                  <c:v>220.727633960777</c:v>
                </c:pt>
                <c:pt idx="840">
                  <c:v>220.7342369450026</c:v>
                </c:pt>
                <c:pt idx="841">
                  <c:v>220.7250084993479</c:v>
                </c:pt>
                <c:pt idx="842">
                  <c:v>220.7217497256428</c:v>
                </c:pt>
                <c:pt idx="843">
                  <c:v>220.7234892652189</c:v>
                </c:pt>
                <c:pt idx="844">
                  <c:v>220.7194607432482</c:v>
                </c:pt>
                <c:pt idx="845">
                  <c:v>220.7188050385656</c:v>
                </c:pt>
                <c:pt idx="846">
                  <c:v>220.7183124761797</c:v>
                </c:pt>
                <c:pt idx="847">
                  <c:v>220.7236375215198</c:v>
                </c:pt>
                <c:pt idx="848">
                  <c:v>220.7205254148045</c:v>
                </c:pt>
                <c:pt idx="849">
                  <c:v>220.7201994624486</c:v>
                </c:pt>
                <c:pt idx="850">
                  <c:v>220.7176781807269</c:v>
                </c:pt>
                <c:pt idx="851">
                  <c:v>220.7200940164868</c:v>
                </c:pt>
                <c:pt idx="852">
                  <c:v>220.7150307557877</c:v>
                </c:pt>
                <c:pt idx="853">
                  <c:v>220.7200670289139</c:v>
                </c:pt>
                <c:pt idx="854">
                  <c:v>220.7192170248492</c:v>
                </c:pt>
                <c:pt idx="855">
                  <c:v>220.7207702220393</c:v>
                </c:pt>
                <c:pt idx="856">
                  <c:v>220.7159189040153</c:v>
                </c:pt>
                <c:pt idx="857">
                  <c:v>220.7190309618625</c:v>
                </c:pt>
                <c:pt idx="858">
                  <c:v>220.7189269834644</c:v>
                </c:pt>
                <c:pt idx="859">
                  <c:v>220.7208448756178</c:v>
                </c:pt>
                <c:pt idx="860">
                  <c:v>220.7163522466854</c:v>
                </c:pt>
                <c:pt idx="861">
                  <c:v>220.7193559100881</c:v>
                </c:pt>
                <c:pt idx="862">
                  <c:v>220.7225733348531</c:v>
                </c:pt>
                <c:pt idx="863">
                  <c:v>220.7176906636363</c:v>
                </c:pt>
                <c:pt idx="864">
                  <c:v>220.716591037174</c:v>
                </c:pt>
                <c:pt idx="865">
                  <c:v>220.720589295894</c:v>
                </c:pt>
                <c:pt idx="866">
                  <c:v>220.7210109539571</c:v>
                </c:pt>
                <c:pt idx="867">
                  <c:v>220.7171319262818</c:v>
                </c:pt>
                <c:pt idx="868">
                  <c:v>220.7219462963245</c:v>
                </c:pt>
                <c:pt idx="869">
                  <c:v>220.7225629322043</c:v>
                </c:pt>
                <c:pt idx="870">
                  <c:v>220.7214947817797</c:v>
                </c:pt>
                <c:pt idx="871">
                  <c:v>220.7179847232385</c:v>
                </c:pt>
                <c:pt idx="872">
                  <c:v>220.7212260248088</c:v>
                </c:pt>
                <c:pt idx="873">
                  <c:v>220.7228776936517</c:v>
                </c:pt>
                <c:pt idx="874">
                  <c:v>220.7214215176802</c:v>
                </c:pt>
                <c:pt idx="875">
                  <c:v>220.7185321600701</c:v>
                </c:pt>
                <c:pt idx="876">
                  <c:v>220.7245248330562</c:v>
                </c:pt>
                <c:pt idx="877">
                  <c:v>220.7234661052665</c:v>
                </c:pt>
                <c:pt idx="878">
                  <c:v>220.7240182495023</c:v>
                </c:pt>
                <c:pt idx="879">
                  <c:v>220.7238552714787</c:v>
                </c:pt>
                <c:pt idx="880">
                  <c:v>220.721412015022</c:v>
                </c:pt>
                <c:pt idx="881">
                  <c:v>220.724871397657</c:v>
                </c:pt>
                <c:pt idx="882">
                  <c:v>220.7195792448843</c:v>
                </c:pt>
                <c:pt idx="883">
                  <c:v>220.7230277319541</c:v>
                </c:pt>
                <c:pt idx="884">
                  <c:v>220.7173366893704</c:v>
                </c:pt>
                <c:pt idx="885">
                  <c:v>220.7226114512208</c:v>
                </c:pt>
                <c:pt idx="886">
                  <c:v>220.7245785447161</c:v>
                </c:pt>
                <c:pt idx="887">
                  <c:v>220.7196840285157</c:v>
                </c:pt>
                <c:pt idx="888">
                  <c:v>220.7244357588758</c:v>
                </c:pt>
                <c:pt idx="889">
                  <c:v>220.7224371294913</c:v>
                </c:pt>
                <c:pt idx="890">
                  <c:v>220.7224070549806</c:v>
                </c:pt>
                <c:pt idx="891">
                  <c:v>220.7228802312778</c:v>
                </c:pt>
                <c:pt idx="892">
                  <c:v>220.7239112659749</c:v>
                </c:pt>
                <c:pt idx="893">
                  <c:v>220.7238152412535</c:v>
                </c:pt>
                <c:pt idx="894">
                  <c:v>220.7230092583511</c:v>
                </c:pt>
                <c:pt idx="895">
                  <c:v>220.7237958604937</c:v>
                </c:pt>
                <c:pt idx="896">
                  <c:v>220.7236941721062</c:v>
                </c:pt>
                <c:pt idx="897">
                  <c:v>220.7234505348316</c:v>
                </c:pt>
                <c:pt idx="898">
                  <c:v>220.7222925279969</c:v>
                </c:pt>
                <c:pt idx="899">
                  <c:v>220.7241375153338</c:v>
                </c:pt>
                <c:pt idx="900">
                  <c:v>220.7242468910046</c:v>
                </c:pt>
                <c:pt idx="901">
                  <c:v>220.7226816893919</c:v>
                </c:pt>
                <c:pt idx="902">
                  <c:v>220.7231730258364</c:v>
                </c:pt>
                <c:pt idx="903">
                  <c:v>220.7228855846763</c:v>
                </c:pt>
                <c:pt idx="904">
                  <c:v>220.7224613832737</c:v>
                </c:pt>
                <c:pt idx="905">
                  <c:v>220.7206222744182</c:v>
                </c:pt>
                <c:pt idx="906">
                  <c:v>220.7209995042024</c:v>
                </c:pt>
                <c:pt idx="907">
                  <c:v>220.7207347408992</c:v>
                </c:pt>
                <c:pt idx="908">
                  <c:v>220.7218979003634</c:v>
                </c:pt>
                <c:pt idx="909">
                  <c:v>220.7200721670521</c:v>
                </c:pt>
                <c:pt idx="910">
                  <c:v>220.7203272717485</c:v>
                </c:pt>
                <c:pt idx="911">
                  <c:v>220.7187277117762</c:v>
                </c:pt>
                <c:pt idx="912">
                  <c:v>220.7187145102135</c:v>
                </c:pt>
                <c:pt idx="913">
                  <c:v>220.7191086159031</c:v>
                </c:pt>
                <c:pt idx="914">
                  <c:v>220.7197640051906</c:v>
                </c:pt>
                <c:pt idx="915">
                  <c:v>220.7192978071347</c:v>
                </c:pt>
                <c:pt idx="916">
                  <c:v>220.7193782767547</c:v>
                </c:pt>
                <c:pt idx="917">
                  <c:v>220.721598599917</c:v>
                </c:pt>
                <c:pt idx="918">
                  <c:v>220.7181293465468</c:v>
                </c:pt>
                <c:pt idx="919">
                  <c:v>220.7199181486547</c:v>
                </c:pt>
                <c:pt idx="920">
                  <c:v>220.7212978115671</c:v>
                </c:pt>
                <c:pt idx="921">
                  <c:v>220.7184545086874</c:v>
                </c:pt>
                <c:pt idx="922">
                  <c:v>220.7226259668925</c:v>
                </c:pt>
                <c:pt idx="923">
                  <c:v>220.7186582625153</c:v>
                </c:pt>
                <c:pt idx="924">
                  <c:v>220.7162208157652</c:v>
                </c:pt>
                <c:pt idx="925">
                  <c:v>220.7148596940715</c:v>
                </c:pt>
                <c:pt idx="926">
                  <c:v>220.7150130264122</c:v>
                </c:pt>
                <c:pt idx="927">
                  <c:v>220.7160977676124</c:v>
                </c:pt>
                <c:pt idx="928">
                  <c:v>220.7167853547639</c:v>
                </c:pt>
                <c:pt idx="929">
                  <c:v>220.7163612624735</c:v>
                </c:pt>
                <c:pt idx="930">
                  <c:v>220.7171366643304</c:v>
                </c:pt>
                <c:pt idx="931">
                  <c:v>220.7172587809402</c:v>
                </c:pt>
                <c:pt idx="932">
                  <c:v>220.717038129306</c:v>
                </c:pt>
                <c:pt idx="933">
                  <c:v>220.7163680295077</c:v>
                </c:pt>
                <c:pt idx="934">
                  <c:v>220.714513365837</c:v>
                </c:pt>
                <c:pt idx="935">
                  <c:v>220.7159866870689</c:v>
                </c:pt>
                <c:pt idx="936">
                  <c:v>220.7181775771594</c:v>
                </c:pt>
                <c:pt idx="937">
                  <c:v>220.7164605655547</c:v>
                </c:pt>
                <c:pt idx="938">
                  <c:v>220.718775334642</c:v>
                </c:pt>
                <c:pt idx="939">
                  <c:v>220.7187012686573</c:v>
                </c:pt>
                <c:pt idx="940">
                  <c:v>220.7176083301369</c:v>
                </c:pt>
                <c:pt idx="941">
                  <c:v>220.7183223085549</c:v>
                </c:pt>
                <c:pt idx="942">
                  <c:v>220.7218636357052</c:v>
                </c:pt>
                <c:pt idx="943">
                  <c:v>220.718395141232</c:v>
                </c:pt>
                <c:pt idx="944">
                  <c:v>220.7186895616095</c:v>
                </c:pt>
                <c:pt idx="945">
                  <c:v>220.7187402904252</c:v>
                </c:pt>
                <c:pt idx="946">
                  <c:v>220.7196574075267</c:v>
                </c:pt>
                <c:pt idx="947">
                  <c:v>220.7194109951014</c:v>
                </c:pt>
                <c:pt idx="948">
                  <c:v>220.7200173038705</c:v>
                </c:pt>
                <c:pt idx="949">
                  <c:v>220.7193398656277</c:v>
                </c:pt>
                <c:pt idx="950">
                  <c:v>220.7191130650122</c:v>
                </c:pt>
                <c:pt idx="951">
                  <c:v>220.7193909926839</c:v>
                </c:pt>
                <c:pt idx="952">
                  <c:v>220.7190796702196</c:v>
                </c:pt>
                <c:pt idx="953">
                  <c:v>220.7185768185947</c:v>
                </c:pt>
                <c:pt idx="954">
                  <c:v>220.7192182583727</c:v>
                </c:pt>
                <c:pt idx="955">
                  <c:v>220.7194925500077</c:v>
                </c:pt>
                <c:pt idx="956">
                  <c:v>220.7201944803438</c:v>
                </c:pt>
                <c:pt idx="957">
                  <c:v>220.7189696187484</c:v>
                </c:pt>
                <c:pt idx="958">
                  <c:v>220.7190238387027</c:v>
                </c:pt>
                <c:pt idx="959">
                  <c:v>220.7197435835334</c:v>
                </c:pt>
                <c:pt idx="960">
                  <c:v>220.7186314252987</c:v>
                </c:pt>
                <c:pt idx="961">
                  <c:v>220.7183049781761</c:v>
                </c:pt>
                <c:pt idx="962">
                  <c:v>220.7202152486595</c:v>
                </c:pt>
                <c:pt idx="963">
                  <c:v>220.7209484693947</c:v>
                </c:pt>
                <c:pt idx="964">
                  <c:v>220.7212892695273</c:v>
                </c:pt>
                <c:pt idx="965">
                  <c:v>220.7219540653978</c:v>
                </c:pt>
                <c:pt idx="966">
                  <c:v>220.722253209341</c:v>
                </c:pt>
                <c:pt idx="967">
                  <c:v>220.7223183916826</c:v>
                </c:pt>
                <c:pt idx="968">
                  <c:v>220.7228319640616</c:v>
                </c:pt>
                <c:pt idx="969">
                  <c:v>220.7228328933261</c:v>
                </c:pt>
                <c:pt idx="970">
                  <c:v>220.7231434701166</c:v>
                </c:pt>
                <c:pt idx="971">
                  <c:v>220.7240671913552</c:v>
                </c:pt>
                <c:pt idx="972">
                  <c:v>220.7224065666124</c:v>
                </c:pt>
                <c:pt idx="973">
                  <c:v>220.7233955749268</c:v>
                </c:pt>
                <c:pt idx="974">
                  <c:v>220.7227230886137</c:v>
                </c:pt>
                <c:pt idx="975">
                  <c:v>220.7218393354278</c:v>
                </c:pt>
                <c:pt idx="976">
                  <c:v>220.7223296849243</c:v>
                </c:pt>
                <c:pt idx="977">
                  <c:v>220.7214588965582</c:v>
                </c:pt>
                <c:pt idx="978">
                  <c:v>220.7216432936492</c:v>
                </c:pt>
                <c:pt idx="979">
                  <c:v>220.7214970010087</c:v>
                </c:pt>
                <c:pt idx="980">
                  <c:v>220.7224066967767</c:v>
                </c:pt>
                <c:pt idx="981">
                  <c:v>220.7227069516128</c:v>
                </c:pt>
                <c:pt idx="982">
                  <c:v>220.7222356687145</c:v>
                </c:pt>
                <c:pt idx="983">
                  <c:v>220.7225361307055</c:v>
                </c:pt>
                <c:pt idx="984">
                  <c:v>220.7224435145929</c:v>
                </c:pt>
                <c:pt idx="985">
                  <c:v>220.7224347024468</c:v>
                </c:pt>
                <c:pt idx="986">
                  <c:v>220.7225738073142</c:v>
                </c:pt>
                <c:pt idx="987">
                  <c:v>220.7218288258016</c:v>
                </c:pt>
                <c:pt idx="988">
                  <c:v>220.7222127461901</c:v>
                </c:pt>
                <c:pt idx="989">
                  <c:v>220.7221622377054</c:v>
                </c:pt>
                <c:pt idx="990">
                  <c:v>220.7220704444013</c:v>
                </c:pt>
                <c:pt idx="991">
                  <c:v>220.7219474249396</c:v>
                </c:pt>
                <c:pt idx="992">
                  <c:v>220.722528333832</c:v>
                </c:pt>
                <c:pt idx="993">
                  <c:v>220.7208978945374</c:v>
                </c:pt>
                <c:pt idx="994">
                  <c:v>220.7220482990235</c:v>
                </c:pt>
                <c:pt idx="995">
                  <c:v>220.7222474828143</c:v>
                </c:pt>
                <c:pt idx="996">
                  <c:v>220.7212069558174</c:v>
                </c:pt>
                <c:pt idx="997">
                  <c:v>220.7214692652296</c:v>
                </c:pt>
                <c:pt idx="998">
                  <c:v>220.7227327980881</c:v>
                </c:pt>
                <c:pt idx="999">
                  <c:v>220.7225499564656</c:v>
                </c:pt>
                <c:pt idx="1000">
                  <c:v>220.7219550105525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0.5410446373010859</c:v>
                </c:pt>
                <c:pt idx="2">
                  <c:v>0.9136021783677661</c:v>
                </c:pt>
                <c:pt idx="3">
                  <c:v>1.105341757993908</c:v>
                </c:pt>
                <c:pt idx="4">
                  <c:v>1.254729548231812</c:v>
                </c:pt>
                <c:pt idx="5">
                  <c:v>4.450418018109044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0.5618724984232621</c:v>
                </c:pt>
                <c:pt idx="2">
                  <c:v>0.4813847463678714</c:v>
                </c:pt>
                <c:pt idx="3">
                  <c:v>0.3975215092619874</c:v>
                </c:pt>
                <c:pt idx="4">
                  <c:v>0.2489110283571131</c:v>
                </c:pt>
                <c:pt idx="5">
                  <c:v>3.324726345630947</c:v>
                </c:pt>
                <c:pt idx="6">
                  <c:v>0.0312394286430419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0.1290378757537154</c:v>
                </c:pt>
                <c:pt idx="6">
                  <c:v>4.481657446752086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12.82381449352942</c:v>
                </c:pt>
                <c:pt idx="2">
                  <c:v>3.952378194010493</c:v>
                </c:pt>
                <c:pt idx="3">
                  <c:v>3.441222325969195</c:v>
                </c:pt>
                <c:pt idx="4">
                  <c:v>2.394603528633429</c:v>
                </c:pt>
                <c:pt idx="5">
                  <c:v>1.245907065227171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12.93858437820584</c:v>
                </c:pt>
                <c:pt idx="2">
                  <c:v>0.0889420840287965</c:v>
                </c:pt>
                <c:pt idx="3">
                  <c:v>0.0724651581707845</c:v>
                </c:pt>
                <c:pt idx="4">
                  <c:v>0.139629713468327</c:v>
                </c:pt>
                <c:pt idx="5">
                  <c:v>0.07705450421388438</c:v>
                </c:pt>
                <c:pt idx="6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0.1147698846764193</c:v>
                </c:pt>
                <c:pt idx="2">
                  <c:v>8.96037838354772</c:v>
                </c:pt>
                <c:pt idx="3">
                  <c:v>0.5836210262120818</c:v>
                </c:pt>
                <c:pt idx="4">
                  <c:v>1.186248510804093</c:v>
                </c:pt>
                <c:pt idx="5">
                  <c:v>1.225750967620142</c:v>
                </c:pt>
                <c:pt idx="6">
                  <c:v>1.266734926349347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0.7523926478529545</c:v>
                </c:pt>
                <c:pt idx="2">
                  <c:v>1.339566693954994</c:v>
                </c:pt>
                <c:pt idx="3">
                  <c:v>1.750212938535969</c:v>
                </c:pt>
                <c:pt idx="4">
                  <c:v>2.056819114533594</c:v>
                </c:pt>
                <c:pt idx="5">
                  <c:v>7.516275806109494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0.7732205089751307</c:v>
                </c:pt>
                <c:pt idx="2">
                  <c:v>0.6960012514032312</c:v>
                </c:pt>
                <c:pt idx="3">
                  <c:v>0.6164281742168197</c:v>
                </c:pt>
                <c:pt idx="4">
                  <c:v>0.4061294141168349</c:v>
                </c:pt>
                <c:pt idx="5">
                  <c:v>5.588494567329615</c:v>
                </c:pt>
                <c:pt idx="6">
                  <c:v>0.1147698846764193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0.09952323811920949</c:v>
                </c:pt>
                <c:pt idx="5">
                  <c:v>0.1290378757537154</c:v>
                </c:pt>
                <c:pt idx="6">
                  <c:v>7.631045690785912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7.155030504828701</c:v>
                </c:pt>
                <c:pt idx="2">
                  <c:v>1.950515080669523</c:v>
                </c:pt>
                <c:pt idx="3">
                  <c:v>1.408106619987418</c:v>
                </c:pt>
                <c:pt idx="4">
                  <c:v>0.7556950751455427</c:v>
                </c:pt>
                <c:pt idx="5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7.184901350700899</c:v>
                </c:pt>
                <c:pt idx="2">
                  <c:v>0.0724651581707845</c:v>
                </c:pt>
                <c:pt idx="3">
                  <c:v>0.139629713468327</c:v>
                </c:pt>
                <c:pt idx="4">
                  <c:v>0.07705450421388438</c:v>
                </c:pt>
                <c:pt idx="5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0.02987084587219906</c:v>
                </c:pt>
                <c:pt idx="2">
                  <c:v>5.276980582329962</c:v>
                </c:pt>
                <c:pt idx="3">
                  <c:v>0.6820381741504319</c:v>
                </c:pt>
                <c:pt idx="4">
                  <c:v>0.7294660490557596</c:v>
                </c:pt>
                <c:pt idx="5">
                  <c:v>0.7765229362677195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0.5022852618818004</c:v>
                </c:pt>
                <c:pt idx="2">
                  <c:v>0.8354840142467579</c:v>
                </c:pt>
                <c:pt idx="3">
                  <c:v>0.9870780273893879</c:v>
                </c:pt>
                <c:pt idx="4">
                  <c:v>4.221496317068035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0.5231131230039767</c:v>
                </c:pt>
                <c:pt idx="2">
                  <c:v>0.4420259576661486</c:v>
                </c:pt>
                <c:pt idx="3">
                  <c:v>0.3573759427784751</c:v>
                </c:pt>
                <c:pt idx="4">
                  <c:v>3.333941527797857</c:v>
                </c:pt>
                <c:pt idx="5">
                  <c:v>0.02987084587219906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4.251367162940236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12.40221147178235</c:v>
                </c:pt>
                <c:pt idx="2">
                  <c:v>3.354599329707852</c:v>
                </c:pt>
                <c:pt idx="3">
                  <c:v>2.33727951796741</c:v>
                </c:pt>
                <c:pt idx="4">
                  <c:v>1.21742150475378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12.51409980932701</c:v>
                </c:pt>
                <c:pt idx="2">
                  <c:v>0.0724651581707845</c:v>
                </c:pt>
                <c:pt idx="3">
                  <c:v>0.139629713468327</c:v>
                </c:pt>
                <c:pt idx="4">
                  <c:v>0.07705450421388438</c:v>
                </c:pt>
                <c:pt idx="5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0.1118883375446648</c:v>
                </c:pt>
                <c:pt idx="2">
                  <c:v>9.120077300245278</c:v>
                </c:pt>
                <c:pt idx="3">
                  <c:v>1.156949525208769</c:v>
                </c:pt>
                <c:pt idx="4">
                  <c:v>1.196912517427515</c:v>
                </c:pt>
                <c:pt idx="5">
                  <c:v>1.238249365875956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0.7194271191457507</c:v>
                </c:pt>
                <c:pt idx="2">
                  <c:v>1.273125825029026</c:v>
                </c:pt>
                <c:pt idx="3">
                  <c:v>1.649627561086247</c:v>
                </c:pt>
                <c:pt idx="4">
                  <c:v>7.268472944252673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0.740254980267927</c:v>
                </c:pt>
                <c:pt idx="2">
                  <c:v>0.6625259111844666</c:v>
                </c:pt>
                <c:pt idx="3">
                  <c:v>0.5822836656930657</c:v>
                </c:pt>
                <c:pt idx="4">
                  <c:v>5.718368621285635</c:v>
                </c:pt>
                <c:pt idx="5">
                  <c:v>0.1118883375446648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0.0995232381192095</c:v>
                </c:pt>
                <c:pt idx="5">
                  <c:v>7.380361281797338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6.743755577057549</c:v>
                </c:pt>
                <c:pt idx="2">
                  <c:v>1.327541597490436</c:v>
                </c:pt>
                <c:pt idx="3">
                  <c:v>0.715660545221448</c:v>
                </c:pt>
                <c:pt idx="4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6.772243797151227</c:v>
                </c:pt>
                <c:pt idx="2">
                  <c:v>0.1396297134683269</c:v>
                </c:pt>
                <c:pt idx="3">
                  <c:v>0.07705450421388438</c:v>
                </c:pt>
                <c:pt idx="4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0.02848822009367862</c:v>
                </c:pt>
                <c:pt idx="2">
                  <c:v>5.55584369303544</c:v>
                </c:pt>
                <c:pt idx="3">
                  <c:v>0.6889355564828723</c:v>
                </c:pt>
                <c:pt idx="4">
                  <c:v>0.7364884063436228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0.4639140911671948</c:v>
                </c:pt>
                <c:pt idx="2">
                  <c:v>0.7581482631162758</c:v>
                </c:pt>
                <c:pt idx="3">
                  <c:v>3.978586297646626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0.4847419522893711</c:v>
                </c:pt>
                <c:pt idx="2">
                  <c:v>0.4030613772502721</c:v>
                </c:pt>
                <c:pt idx="3">
                  <c:v>3.426219964166196</c:v>
                </c:pt>
                <c:pt idx="4">
                  <c:v>0.02848822009367862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4.007074517740305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11.96460327349518</c:v>
                </c:pt>
                <c:pt idx="2">
                  <c:v>2.280871930534548</c:v>
                </c:pt>
                <c:pt idx="3">
                  <c:v>1.189391335121399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12.07383092791753</c:v>
                </c:pt>
                <c:pt idx="2">
                  <c:v>0.139629713468327</c:v>
                </c:pt>
                <c:pt idx="3">
                  <c:v>0.07705450421388438</c:v>
                </c:pt>
                <c:pt idx="4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0.1092276544223541</c:v>
                </c:pt>
                <c:pt idx="2">
                  <c:v>9.823361056428954</c:v>
                </c:pt>
                <c:pt idx="3">
                  <c:v>1.168535099627034</c:v>
                </c:pt>
                <c:pt idx="4">
                  <c:v>1.210219196243576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5.712591182766031</c:v>
                </c:pt>
                <c:pt idx="2">
                  <c:v>8.328635935230219</c:v>
                </c:pt>
                <c:pt idx="3">
                  <c:v>9.85445187678223</c:v>
                </c:pt>
                <c:pt idx="4">
                  <c:v>11.33560948351352</c:v>
                </c:pt>
                <c:pt idx="5">
                  <c:v>12.57069342462227</c:v>
                </c:pt>
                <c:pt idx="6">
                  <c:v>13.65243658390222</c:v>
                </c:pt>
                <c:pt idx="7">
                  <c:v>14.63495091959068</c:v>
                </c:pt>
                <c:pt idx="8">
                  <c:v>15.55288588915515</c:v>
                </c:pt>
                <c:pt idx="9">
                  <c:v>16.42997076816249</c:v>
                </c:pt>
                <c:pt idx="10">
                  <c:v>17.28335720573356</c:v>
                </c:pt>
                <c:pt idx="11">
                  <c:v>18.12601751175031</c:v>
                </c:pt>
                <c:pt idx="12">
                  <c:v>18.96816451633669</c:v>
                </c:pt>
                <c:pt idx="13">
                  <c:v>19.81814490280802</c:v>
                </c:pt>
                <c:pt idx="14">
                  <c:v>20.68302463659349</c:v>
                </c:pt>
                <c:pt idx="15">
                  <c:v>21.56900597708983</c:v>
                </c:pt>
                <c:pt idx="16">
                  <c:v>22.48172035691377</c:v>
                </c:pt>
                <c:pt idx="17">
                  <c:v>23.50653223870714</c:v>
                </c:pt>
                <c:pt idx="18">
                  <c:v>24.50826484273509</c:v>
                </c:pt>
                <c:pt idx="19">
                  <c:v>25.50457005009291</c:v>
                </c:pt>
                <c:pt idx="20">
                  <c:v>20.24114860980439</c:v>
                </c:pt>
                <c:pt idx="21">
                  <c:v>6.617241466832846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5.743309936198701</c:v>
                </c:pt>
                <c:pt idx="2">
                  <c:v>2.967864978803559</c:v>
                </c:pt>
                <c:pt idx="3">
                  <c:v>2.171551880860732</c:v>
                </c:pt>
                <c:pt idx="4">
                  <c:v>2.038163902123181</c:v>
                </c:pt>
                <c:pt idx="5">
                  <c:v>1.825407290275488</c:v>
                </c:pt>
                <c:pt idx="6">
                  <c:v>1.692369020514238</c:v>
                </c:pt>
                <c:pt idx="7">
                  <c:v>1.605463026237307</c:v>
                </c:pt>
                <c:pt idx="8">
                  <c:v>1.54808591688107</c:v>
                </c:pt>
                <c:pt idx="9">
                  <c:v>1.511078734139048</c:v>
                </c:pt>
                <c:pt idx="10">
                  <c:v>1.489012981499665</c:v>
                </c:pt>
                <c:pt idx="11">
                  <c:v>1.478494054266203</c:v>
                </c:pt>
                <c:pt idx="12">
                  <c:v>1.477319239711564</c:v>
                </c:pt>
                <c:pt idx="13">
                  <c:v>1.484031344390189</c:v>
                </c:pt>
                <c:pt idx="14">
                  <c:v>1.497660465042302</c:v>
                </c:pt>
                <c:pt idx="15">
                  <c:v>1.517587766434957</c:v>
                </c:pt>
                <c:pt idx="16">
                  <c:v>1.543444044638109</c:v>
                </c:pt>
                <c:pt idx="17">
                  <c:v>2.303585022970593</c:v>
                </c:pt>
                <c:pt idx="18">
                  <c:v>2.318553855836785</c:v>
                </c:pt>
                <c:pt idx="19">
                  <c:v>2.35299601102574</c:v>
                </c:pt>
                <c:pt idx="20">
                  <c:v>1.921732106332296</c:v>
                </c:pt>
                <c:pt idx="21">
                  <c:v>0.6735802333830694</c:v>
                </c:pt>
                <c:pt idx="22">
                  <c:v>0.1174978566250937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0.03071875343266908</c:v>
                </c:pt>
                <c:pt idx="2">
                  <c:v>0.3518202263393713</c:v>
                </c:pt>
                <c:pt idx="3">
                  <c:v>0.6457359393087206</c:v>
                </c:pt>
                <c:pt idx="4">
                  <c:v>0.5570062953918948</c:v>
                </c:pt>
                <c:pt idx="5">
                  <c:v>0.5903233491667323</c:v>
                </c:pt>
                <c:pt idx="6">
                  <c:v>0.6106258612342856</c:v>
                </c:pt>
                <c:pt idx="7">
                  <c:v>0.622948690548851</c:v>
                </c:pt>
                <c:pt idx="8">
                  <c:v>0.6301509473166027</c:v>
                </c:pt>
                <c:pt idx="9">
                  <c:v>0.6339938551317096</c:v>
                </c:pt>
                <c:pt idx="10">
                  <c:v>0.6356265439285933</c:v>
                </c:pt>
                <c:pt idx="11">
                  <c:v>0.6358337482494547</c:v>
                </c:pt>
                <c:pt idx="12">
                  <c:v>0.6351722351251776</c:v>
                </c:pt>
                <c:pt idx="13">
                  <c:v>0.6340509579188602</c:v>
                </c:pt>
                <c:pt idx="14">
                  <c:v>0.6327807312568369</c:v>
                </c:pt>
                <c:pt idx="15">
                  <c:v>0.6316064259386146</c:v>
                </c:pt>
                <c:pt idx="16">
                  <c:v>0.6307296648141733</c:v>
                </c:pt>
                <c:pt idx="17">
                  <c:v>1.278773141177217</c:v>
                </c:pt>
                <c:pt idx="18">
                  <c:v>1.316821251808836</c:v>
                </c:pt>
                <c:pt idx="19">
                  <c:v>1.356690803667927</c:v>
                </c:pt>
                <c:pt idx="20">
                  <c:v>7.18515354662081</c:v>
                </c:pt>
                <c:pt idx="21">
                  <c:v>14.29748737635461</c:v>
                </c:pt>
                <c:pt idx="22">
                  <c:v>6.73473932345794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0.6877982932778921</c:v>
                </c:pt>
                <c:pt idx="2">
                  <c:v>1.209379033875349</c:v>
                </c:pt>
                <c:pt idx="3">
                  <c:v>7.010988786380418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0.7086261544000684</c:v>
                </c:pt>
                <c:pt idx="2">
                  <c:v>0.6304079458986476</c:v>
                </c:pt>
                <c:pt idx="3">
                  <c:v>6.007391682140914</c:v>
                </c:pt>
                <c:pt idx="4">
                  <c:v>0.1092276544223541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0.2057819296358452</c:v>
                </c:pt>
                <c:pt idx="4">
                  <c:v>7.120216440802771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6.310932386868479</c:v>
                </c:pt>
                <c:pt idx="2">
                  <c:v>0.6390270848677986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6.338117697025281</c:v>
                </c:pt>
                <c:pt idx="2">
                  <c:v>0.07705450421388438</c:v>
                </c:pt>
                <c:pt idx="3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0.02718531015680233</c:v>
                </c:pt>
                <c:pt idx="2">
                  <c:v>5.748959806214565</c:v>
                </c:pt>
                <c:pt idx="3">
                  <c:v>0.6598549459899751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0.3652776854490261</c:v>
                </c:pt>
                <c:pt idx="2">
                  <c:v>3.722820271205601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0.3861055465712023</c:v>
                </c:pt>
                <c:pt idx="2">
                  <c:v>3.466369791057765</c:v>
                </c:pt>
                <c:pt idx="3">
                  <c:v>0.02718531015680233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3.750005581362402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11.51677891004443</c:v>
                </c:pt>
                <c:pt idx="2">
                  <c:v>1.1282749417364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11.62399948453375</c:v>
                </c:pt>
                <c:pt idx="2">
                  <c:v>0.07705450421388438</c:v>
                </c:pt>
                <c:pt idx="3">
                  <c:v>0.02082786112217628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0.1072205744893246</c:v>
                </c:pt>
                <c:pt idx="2">
                  <c:v>10.46555847252191</c:v>
                </c:pt>
                <c:pt idx="3">
                  <c:v>1.149102802858576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0.5974185547734873</c:v>
                </c:pt>
                <c:pt idx="2">
                  <c:v>6.746904154872818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0.6182464158956635</c:v>
                </c:pt>
                <c:pt idx="2">
                  <c:v>6.258312805400522</c:v>
                </c:pt>
                <c:pt idx="3">
                  <c:v>0.1072205744893246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0.02082786112217628</c:v>
                </c:pt>
                <c:pt idx="2">
                  <c:v>0.1088272053011911</c:v>
                </c:pt>
                <c:pt idx="3">
                  <c:v>6.854124729362143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5.509859192781925</c:v>
                </c:pt>
                <c:pt idx="2">
                  <c:v>6.388247408535156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5.534257075540776</c:v>
                </c:pt>
                <c:pt idx="2">
                  <c:v>6.321166026077701</c:v>
                </c:pt>
                <c:pt idx="3">
                  <c:v>0.1044080485669874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0.02439788275885062</c:v>
                </c:pt>
                <c:pt idx="2">
                  <c:v>5.44277781032447</c:v>
                </c:pt>
                <c:pt idx="3">
                  <c:v>6.492655457102144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10.90848987740558</c:v>
                </c:pt>
                <c:pt idx="2">
                  <c:v>3.249735987316862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11.01289792597257</c:v>
                </c:pt>
                <c:pt idx="2">
                  <c:v>3.182523736847557</c:v>
                </c:pt>
                <c:pt idx="3">
                  <c:v>0.02439788275885062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0.1044080485669874</c:v>
                </c:pt>
                <c:pt idx="2">
                  <c:v>10.84127762693628</c:v>
                </c:pt>
                <c:pt idx="3">
                  <c:v>3.274133870075715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1424</c:v>
                </c:pt>
                <c:pt idx="1">
                  <c:v>Linea 1425</c:v>
                </c:pt>
                <c:pt idx="2">
                  <c:v>Linea 1426</c:v>
                </c:pt>
                <c:pt idx="3">
                  <c:v>Linea 1427</c:v>
                </c:pt>
                <c:pt idx="4">
                  <c:v>Linea 1428</c:v>
                </c:pt>
                <c:pt idx="5">
                  <c:v>Linea 1429</c:v>
                </c:pt>
                <c:pt idx="6">
                  <c:v>Linea 1430</c:v>
                </c:pt>
                <c:pt idx="7">
                  <c:v>Linea 1431</c:v>
                </c:pt>
                <c:pt idx="8">
                  <c:v>Linea 1432</c:v>
                </c:pt>
                <c:pt idx="9">
                  <c:v>Linea 1433</c:v>
                </c:pt>
                <c:pt idx="10">
                  <c:v>Linea 1434</c:v>
                </c:pt>
                <c:pt idx="11">
                  <c:v>Linea 1435</c:v>
                </c:pt>
                <c:pt idx="12">
                  <c:v>Linea 1436</c:v>
                </c:pt>
                <c:pt idx="13">
                  <c:v>Linea 1437</c:v>
                </c:pt>
                <c:pt idx="14">
                  <c:v>Linea 1438</c:v>
                </c:pt>
                <c:pt idx="15">
                  <c:v>Linea 1439</c:v>
                </c:pt>
                <c:pt idx="16">
                  <c:v>Linea 1440</c:v>
                </c:pt>
                <c:pt idx="17">
                  <c:v>Linea 1441</c:v>
                </c:pt>
                <c:pt idx="18">
                  <c:v>Linea 1442</c:v>
                </c:pt>
                <c:pt idx="19">
                  <c:v>Linea 1443</c:v>
                </c:pt>
                <c:pt idx="20">
                  <c:v>Linea 1444</c:v>
                </c:pt>
                <c:pt idx="21">
                  <c:v>Linea 1445</c:v>
                </c:pt>
                <c:pt idx="22">
                  <c:v>Linea 1446</c:v>
                </c:pt>
                <c:pt idx="23">
                  <c:v>Linea 1447</c:v>
                </c:pt>
                <c:pt idx="24">
                  <c:v>Linea 1448</c:v>
                </c:pt>
                <c:pt idx="25">
                  <c:v>Linea 1449</c:v>
                </c:pt>
                <c:pt idx="26">
                  <c:v>Linea 1450</c:v>
                </c:pt>
                <c:pt idx="27">
                  <c:v>Linea 1451</c:v>
                </c:pt>
                <c:pt idx="28">
                  <c:v>Linea 1452</c:v>
                </c:pt>
                <c:pt idx="29">
                  <c:v>Linea 1453</c:v>
                </c:pt>
                <c:pt idx="30">
                  <c:v>Linea 1454</c:v>
                </c:pt>
                <c:pt idx="31">
                  <c:v>Linea 1455</c:v>
                </c:pt>
                <c:pt idx="32">
                  <c:v>Linea 1456</c:v>
                </c:pt>
                <c:pt idx="33">
                  <c:v>Linea 1457</c:v>
                </c:pt>
                <c:pt idx="34">
                  <c:v>Linea 1458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20.95665929623584</c:v>
                </c:pt>
                <c:pt idx="1">
                  <c:v>20.96349830852624</c:v>
                </c:pt>
                <c:pt idx="2">
                  <c:v>17.1317695411746</c:v>
                </c:pt>
                <c:pt idx="3">
                  <c:v>17.03424226016282</c:v>
                </c:pt>
                <c:pt idx="4">
                  <c:v>11.48492665383341</c:v>
                </c:pt>
                <c:pt idx="5">
                  <c:v>14.66948841334475</c:v>
                </c:pt>
                <c:pt idx="6">
                  <c:v>11.59887713264636</c:v>
                </c:pt>
                <c:pt idx="7">
                  <c:v>14.7837715499004</c:v>
                </c:pt>
                <c:pt idx="8">
                  <c:v>11.79220712381932</c:v>
                </c:pt>
                <c:pt idx="9">
                  <c:v>14.97898608055909</c:v>
                </c:pt>
                <c:pt idx="10">
                  <c:v>12.0393852905484</c:v>
                </c:pt>
                <c:pt idx="11">
                  <c:v>15.22256766285789</c:v>
                </c:pt>
                <c:pt idx="12">
                  <c:v>12.33182570337372</c:v>
                </c:pt>
                <c:pt idx="13">
                  <c:v>15.50177804286145</c:v>
                </c:pt>
                <c:pt idx="14">
                  <c:v>12.66955243649198</c:v>
                </c:pt>
                <c:pt idx="15">
                  <c:v>15.82010955778104</c:v>
                </c:pt>
                <c:pt idx="16">
                  <c:v>13.05527354152565</c:v>
                </c:pt>
                <c:pt idx="17">
                  <c:v>16.17158203102046</c:v>
                </c:pt>
                <c:pt idx="18">
                  <c:v>13.4884097288836</c:v>
                </c:pt>
                <c:pt idx="19">
                  <c:v>16.55850632417134</c:v>
                </c:pt>
                <c:pt idx="20">
                  <c:v>13.97746197026004</c:v>
                </c:pt>
                <c:pt idx="21">
                  <c:v>16.98216791270224</c:v>
                </c:pt>
                <c:pt idx="22">
                  <c:v>14.53192638115179</c:v>
                </c:pt>
                <c:pt idx="23">
                  <c:v>17.44668352921385</c:v>
                </c:pt>
                <c:pt idx="24">
                  <c:v>15.17197147585674</c:v>
                </c:pt>
                <c:pt idx="25">
                  <c:v>17.96808633260257</c:v>
                </c:pt>
                <c:pt idx="26">
                  <c:v>15.90995805631245</c:v>
                </c:pt>
                <c:pt idx="27">
                  <c:v>18.53904196414188</c:v>
                </c:pt>
                <c:pt idx="28">
                  <c:v>16.77084989253295</c:v>
                </c:pt>
                <c:pt idx="29">
                  <c:v>19.16647299487753</c:v>
                </c:pt>
                <c:pt idx="30">
                  <c:v>17.79181855528217</c:v>
                </c:pt>
                <c:pt idx="31">
                  <c:v>19.86321466886291</c:v>
                </c:pt>
                <c:pt idx="32">
                  <c:v>19.00883541819664</c:v>
                </c:pt>
                <c:pt idx="33">
                  <c:v>20.62819666775489</c:v>
                </c:pt>
                <c:pt idx="34">
                  <c:v>21.76726052077543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1424</c:v>
                </c:pt>
                <c:pt idx="1">
                  <c:v>Linea 1425</c:v>
                </c:pt>
                <c:pt idx="2">
                  <c:v>Linea 1426</c:v>
                </c:pt>
                <c:pt idx="3">
                  <c:v>Linea 1427</c:v>
                </c:pt>
                <c:pt idx="4">
                  <c:v>Linea 1428</c:v>
                </c:pt>
                <c:pt idx="5">
                  <c:v>Linea 1429</c:v>
                </c:pt>
                <c:pt idx="6">
                  <c:v>Linea 1430</c:v>
                </c:pt>
                <c:pt idx="7">
                  <c:v>Linea 1431</c:v>
                </c:pt>
                <c:pt idx="8">
                  <c:v>Linea 1432</c:v>
                </c:pt>
                <c:pt idx="9">
                  <c:v>Linea 1433</c:v>
                </c:pt>
                <c:pt idx="10">
                  <c:v>Linea 1434</c:v>
                </c:pt>
                <c:pt idx="11">
                  <c:v>Linea 1435</c:v>
                </c:pt>
                <c:pt idx="12">
                  <c:v>Linea 1436</c:v>
                </c:pt>
                <c:pt idx="13">
                  <c:v>Linea 1437</c:v>
                </c:pt>
                <c:pt idx="14">
                  <c:v>Linea 1438</c:v>
                </c:pt>
                <c:pt idx="15">
                  <c:v>Linea 1439</c:v>
                </c:pt>
                <c:pt idx="16">
                  <c:v>Linea 1440</c:v>
                </c:pt>
                <c:pt idx="17">
                  <c:v>Linea 1441</c:v>
                </c:pt>
                <c:pt idx="18">
                  <c:v>Linea 1442</c:v>
                </c:pt>
                <c:pt idx="19">
                  <c:v>Linea 1443</c:v>
                </c:pt>
                <c:pt idx="20">
                  <c:v>Linea 1444</c:v>
                </c:pt>
                <c:pt idx="21">
                  <c:v>Linea 1445</c:v>
                </c:pt>
                <c:pt idx="22">
                  <c:v>Linea 1446</c:v>
                </c:pt>
                <c:pt idx="23">
                  <c:v>Linea 1447</c:v>
                </c:pt>
                <c:pt idx="24">
                  <c:v>Linea 1448</c:v>
                </c:pt>
                <c:pt idx="25">
                  <c:v>Linea 1449</c:v>
                </c:pt>
                <c:pt idx="26">
                  <c:v>Linea 1450</c:v>
                </c:pt>
                <c:pt idx="27">
                  <c:v>Linea 1451</c:v>
                </c:pt>
                <c:pt idx="28">
                  <c:v>Linea 1452</c:v>
                </c:pt>
                <c:pt idx="29">
                  <c:v>Linea 1453</c:v>
                </c:pt>
                <c:pt idx="30">
                  <c:v>Linea 1454</c:v>
                </c:pt>
                <c:pt idx="31">
                  <c:v>Linea 1455</c:v>
                </c:pt>
                <c:pt idx="32">
                  <c:v>Linea 1456</c:v>
                </c:pt>
                <c:pt idx="33">
                  <c:v>Linea 1457</c:v>
                </c:pt>
                <c:pt idx="34">
                  <c:v>Linea 1458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20.44213530301538</c:v>
                </c:pt>
                <c:pt idx="1">
                  <c:v>20.44335312692908</c:v>
                </c:pt>
                <c:pt idx="2">
                  <c:v>20.53450691944876</c:v>
                </c:pt>
                <c:pt idx="3">
                  <c:v>20.52865922438248</c:v>
                </c:pt>
                <c:pt idx="4">
                  <c:v>23.34876733081128</c:v>
                </c:pt>
                <c:pt idx="5">
                  <c:v>21.5421581097332</c:v>
                </c:pt>
                <c:pt idx="6">
                  <c:v>23.25761827258046</c:v>
                </c:pt>
                <c:pt idx="7">
                  <c:v>21.40750597787396</c:v>
                </c:pt>
                <c:pt idx="8">
                  <c:v>23.13282503545675</c:v>
                </c:pt>
                <c:pt idx="9">
                  <c:v>21.24731312352642</c:v>
                </c:pt>
                <c:pt idx="10">
                  <c:v>22.97772239736034</c:v>
                </c:pt>
                <c:pt idx="11">
                  <c:v>21.06344143780982</c:v>
                </c:pt>
                <c:pt idx="12">
                  <c:v>22.79306578455813</c:v>
                </c:pt>
                <c:pt idx="13">
                  <c:v>20.85644462863878</c:v>
                </c:pt>
                <c:pt idx="14">
                  <c:v>22.57799232970371</c:v>
                </c:pt>
                <c:pt idx="15">
                  <c:v>20.62666340516845</c:v>
                </c:pt>
                <c:pt idx="16">
                  <c:v>22.33002873253604</c:v>
                </c:pt>
                <c:pt idx="17">
                  <c:v>20.37247629354288</c:v>
                </c:pt>
                <c:pt idx="18">
                  <c:v>22.04461669348006</c:v>
                </c:pt>
                <c:pt idx="19">
                  <c:v>20.09212553201845</c:v>
                </c:pt>
                <c:pt idx="20">
                  <c:v>21.71625497993482</c:v>
                </c:pt>
                <c:pt idx="21">
                  <c:v>19.7829515992542</c:v>
                </c:pt>
                <c:pt idx="22">
                  <c:v>21.33722625956228</c:v>
                </c:pt>
                <c:pt idx="23">
                  <c:v>19.44169499427426</c:v>
                </c:pt>
                <c:pt idx="24">
                  <c:v>20.89782059562281</c:v>
                </c:pt>
                <c:pt idx="25">
                  <c:v>19.06509479207429</c:v>
                </c:pt>
                <c:pt idx="26">
                  <c:v>20.38338354234418</c:v>
                </c:pt>
                <c:pt idx="27">
                  <c:v>18.64684063399501</c:v>
                </c:pt>
                <c:pt idx="28">
                  <c:v>19.77451826677496</c:v>
                </c:pt>
                <c:pt idx="29">
                  <c:v>18.18042229343091</c:v>
                </c:pt>
                <c:pt idx="30">
                  <c:v>19.04403278328581</c:v>
                </c:pt>
                <c:pt idx="31">
                  <c:v>17.65799170426665</c:v>
                </c:pt>
                <c:pt idx="32">
                  <c:v>18.17183268354626</c:v>
                </c:pt>
                <c:pt idx="33">
                  <c:v>17.07953311716541</c:v>
                </c:pt>
                <c:pt idx="34">
                  <c:v>16.17237132250936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1424</c:v>
                </c:pt>
                <c:pt idx="1">
                  <c:v>Linea 1425</c:v>
                </c:pt>
                <c:pt idx="2">
                  <c:v>Linea 1426</c:v>
                </c:pt>
                <c:pt idx="3">
                  <c:v>Linea 1427</c:v>
                </c:pt>
                <c:pt idx="4">
                  <c:v>Linea 1428</c:v>
                </c:pt>
                <c:pt idx="5">
                  <c:v>Linea 1429</c:v>
                </c:pt>
                <c:pt idx="6">
                  <c:v>Linea 1430</c:v>
                </c:pt>
                <c:pt idx="7">
                  <c:v>Linea 1431</c:v>
                </c:pt>
                <c:pt idx="8">
                  <c:v>Linea 1432</c:v>
                </c:pt>
                <c:pt idx="9">
                  <c:v>Linea 1433</c:v>
                </c:pt>
                <c:pt idx="10">
                  <c:v>Linea 1434</c:v>
                </c:pt>
                <c:pt idx="11">
                  <c:v>Linea 1435</c:v>
                </c:pt>
                <c:pt idx="12">
                  <c:v>Linea 1436</c:v>
                </c:pt>
                <c:pt idx="13">
                  <c:v>Linea 1437</c:v>
                </c:pt>
                <c:pt idx="14">
                  <c:v>Linea 1438</c:v>
                </c:pt>
                <c:pt idx="15">
                  <c:v>Linea 1439</c:v>
                </c:pt>
                <c:pt idx="16">
                  <c:v>Linea 1440</c:v>
                </c:pt>
                <c:pt idx="17">
                  <c:v>Linea 1441</c:v>
                </c:pt>
                <c:pt idx="18">
                  <c:v>Linea 1442</c:v>
                </c:pt>
                <c:pt idx="19">
                  <c:v>Linea 1443</c:v>
                </c:pt>
                <c:pt idx="20">
                  <c:v>Linea 1444</c:v>
                </c:pt>
                <c:pt idx="21">
                  <c:v>Linea 1445</c:v>
                </c:pt>
                <c:pt idx="22">
                  <c:v>Linea 1446</c:v>
                </c:pt>
                <c:pt idx="23">
                  <c:v>Linea 1447</c:v>
                </c:pt>
                <c:pt idx="24">
                  <c:v>Linea 1448</c:v>
                </c:pt>
                <c:pt idx="25">
                  <c:v>Linea 1449</c:v>
                </c:pt>
                <c:pt idx="26">
                  <c:v>Linea 1450</c:v>
                </c:pt>
                <c:pt idx="27">
                  <c:v>Linea 1451</c:v>
                </c:pt>
                <c:pt idx="28">
                  <c:v>Linea 1452</c:v>
                </c:pt>
                <c:pt idx="29">
                  <c:v>Linea 1453</c:v>
                </c:pt>
                <c:pt idx="30">
                  <c:v>Linea 1454</c:v>
                </c:pt>
                <c:pt idx="31">
                  <c:v>Linea 1455</c:v>
                </c:pt>
                <c:pt idx="32">
                  <c:v>Linea 1456</c:v>
                </c:pt>
                <c:pt idx="33">
                  <c:v>Linea 1457</c:v>
                </c:pt>
                <c:pt idx="34">
                  <c:v>Linea 1458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25.50457005009291</c:v>
                </c:pt>
                <c:pt idx="1">
                  <c:v>23.23498704200781</c:v>
                </c:pt>
                <c:pt idx="2">
                  <c:v>14.69045807938097</c:v>
                </c:pt>
                <c:pt idx="3">
                  <c:v>13.98975074424025</c:v>
                </c:pt>
                <c:pt idx="4">
                  <c:v>10.43350140461866</c:v>
                </c:pt>
                <c:pt idx="5">
                  <c:v>16.154533235137</c:v>
                </c:pt>
                <c:pt idx="6">
                  <c:v>10.33464385971684</c:v>
                </c:pt>
                <c:pt idx="7">
                  <c:v>16.04185313232115</c:v>
                </c:pt>
                <c:pt idx="8">
                  <c:v>10.16819053813831</c:v>
                </c:pt>
                <c:pt idx="9">
                  <c:v>15.8428221291821</c:v>
                </c:pt>
                <c:pt idx="10">
                  <c:v>9.961836206279601</c:v>
                </c:pt>
                <c:pt idx="11">
                  <c:v>15.5974791834908</c:v>
                </c:pt>
                <c:pt idx="12">
                  <c:v>9.727507797417534</c:v>
                </c:pt>
                <c:pt idx="13">
                  <c:v>15.32308069780207</c:v>
                </c:pt>
                <c:pt idx="14">
                  <c:v>9.469681105946139</c:v>
                </c:pt>
                <c:pt idx="15">
                  <c:v>15.01985464185664</c:v>
                </c:pt>
                <c:pt idx="16">
                  <c:v>9.190990482025589</c:v>
                </c:pt>
                <c:pt idx="17">
                  <c:v>14.69724851858022</c:v>
                </c:pt>
                <c:pt idx="18">
                  <c:v>8.896606857129921</c:v>
                </c:pt>
                <c:pt idx="19">
                  <c:v>14.35651217726586</c:v>
                </c:pt>
                <c:pt idx="20">
                  <c:v>8.585779345139365</c:v>
                </c:pt>
                <c:pt idx="21">
                  <c:v>14.00001578329582</c:v>
                </c:pt>
                <c:pt idx="22">
                  <c:v>8.258369680166069</c:v>
                </c:pt>
                <c:pt idx="23">
                  <c:v>13.62797861250997</c:v>
                </c:pt>
                <c:pt idx="24">
                  <c:v>7.909914481998436</c:v>
                </c:pt>
                <c:pt idx="25">
                  <c:v>13.23234473277834</c:v>
                </c:pt>
                <c:pt idx="26">
                  <c:v>7.54271822206565</c:v>
                </c:pt>
                <c:pt idx="27">
                  <c:v>12.82381449352942</c:v>
                </c:pt>
                <c:pt idx="28">
                  <c:v>7.155030504828701</c:v>
                </c:pt>
                <c:pt idx="29">
                  <c:v>12.40221147178235</c:v>
                </c:pt>
                <c:pt idx="30">
                  <c:v>6.743755577057549</c:v>
                </c:pt>
                <c:pt idx="31">
                  <c:v>11.96460327349518</c:v>
                </c:pt>
                <c:pt idx="32">
                  <c:v>6.310932386868479</c:v>
                </c:pt>
                <c:pt idx="33">
                  <c:v>11.51677891004443</c:v>
                </c:pt>
                <c:pt idx="34">
                  <c:v>10.90848987740558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11.31229496544841</c:v>
                </c:pt>
                <c:pt idx="2">
                  <c:v>17.3572105099464</c:v>
                </c:pt>
                <c:pt idx="3">
                  <c:v>18.94307740585003</c:v>
                </c:pt>
                <c:pt idx="4">
                  <c:v>18.18914784018375</c:v>
                </c:pt>
                <c:pt idx="5">
                  <c:v>17.37448420633716</c:v>
                </c:pt>
                <c:pt idx="6">
                  <c:v>16.480138263888</c:v>
                </c:pt>
                <c:pt idx="7">
                  <c:v>16.33542590211032</c:v>
                </c:pt>
                <c:pt idx="8">
                  <c:v>16.19357987195046</c:v>
                </c:pt>
                <c:pt idx="9">
                  <c:v>16.04704382245464</c:v>
                </c:pt>
                <c:pt idx="10">
                  <c:v>15.88698836288263</c:v>
                </c:pt>
                <c:pt idx="11">
                  <c:v>15.70279433138986</c:v>
                </c:pt>
                <c:pt idx="12">
                  <c:v>15.48130622378078</c:v>
                </c:pt>
                <c:pt idx="13">
                  <c:v>15.20576923272571</c:v>
                </c:pt>
                <c:pt idx="14">
                  <c:v>14.85419876351661</c:v>
                </c:pt>
                <c:pt idx="15">
                  <c:v>14.39677968435164</c:v>
                </c:pt>
                <c:pt idx="16">
                  <c:v>13.7914671814298</c:v>
                </c:pt>
                <c:pt idx="17">
                  <c:v>12.97601886080396</c:v>
                </c:pt>
                <c:pt idx="18">
                  <c:v>11.85232386277166</c:v>
                </c:pt>
                <c:pt idx="19">
                  <c:v>10.25129566252802</c:v>
                </c:pt>
                <c:pt idx="20">
                  <c:v>8.136526565438503</c:v>
                </c:pt>
                <c:pt idx="21">
                  <c:v>3.364681083176178</c:v>
                </c:pt>
                <c:pt idx="2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11.42979282207351</c:v>
                </c:pt>
                <c:pt idx="2">
                  <c:v>7.341414600501754</c:v>
                </c:pt>
                <c:pt idx="3">
                  <c:v>3.653676817381201</c:v>
                </c:pt>
                <c:pt idx="4">
                  <c:v>1.498686970900299</c:v>
                </c:pt>
                <c:pt idx="5">
                  <c:v>1.432687043581703</c:v>
                </c:pt>
                <c:pt idx="6">
                  <c:v>1.367840232943749</c:v>
                </c:pt>
                <c:pt idx="7">
                  <c:v>0.9457922468488229</c:v>
                </c:pt>
                <c:pt idx="8">
                  <c:v>0.9453444996781326</c:v>
                </c:pt>
                <c:pt idx="9">
                  <c:v>0.9444605063878109</c:v>
                </c:pt>
                <c:pt idx="10">
                  <c:v>0.9427227767323275</c:v>
                </c:pt>
                <c:pt idx="11">
                  <c:v>0.9396090628575958</c:v>
                </c:pt>
                <c:pt idx="12">
                  <c:v>0.9344455013581486</c:v>
                </c:pt>
                <c:pt idx="13">
                  <c:v>0.9263401391249531</c:v>
                </c:pt>
                <c:pt idx="14">
                  <c:v>0.9140792164030811</c:v>
                </c:pt>
                <c:pt idx="15">
                  <c:v>0.8959597901971766</c:v>
                </c:pt>
                <c:pt idx="16">
                  <c:v>0.8695043714653587</c:v>
                </c:pt>
                <c:pt idx="17">
                  <c:v>0.8309418142375082</c:v>
                </c:pt>
                <c:pt idx="18">
                  <c:v>0.7741859497043232</c:v>
                </c:pt>
                <c:pt idx="19">
                  <c:v>0.6885530414065322</c:v>
                </c:pt>
                <c:pt idx="20">
                  <c:v>0.7817198863188178</c:v>
                </c:pt>
                <c:pt idx="21">
                  <c:v>0.2404083808600687</c:v>
                </c:pt>
                <c:pt idx="22">
                  <c:v>0.03071875343266908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0.1174978566250937</c:v>
                </c:pt>
                <c:pt idx="2">
                  <c:v>1.29649905600377</c:v>
                </c:pt>
                <c:pt idx="3">
                  <c:v>2.067809921477565</c:v>
                </c:pt>
                <c:pt idx="4">
                  <c:v>2.252616536566578</c:v>
                </c:pt>
                <c:pt idx="5">
                  <c:v>2.247350677428294</c:v>
                </c:pt>
                <c:pt idx="6">
                  <c:v>2.262186175392909</c:v>
                </c:pt>
                <c:pt idx="7">
                  <c:v>1.09050460862651</c:v>
                </c:pt>
                <c:pt idx="8">
                  <c:v>1.087190529837988</c:v>
                </c:pt>
                <c:pt idx="9">
                  <c:v>1.090996555883635</c:v>
                </c:pt>
                <c:pt idx="10">
                  <c:v>1.102778236304332</c:v>
                </c:pt>
                <c:pt idx="11">
                  <c:v>1.123803094350371</c:v>
                </c:pt>
                <c:pt idx="12">
                  <c:v>1.155933608967229</c:v>
                </c:pt>
                <c:pt idx="13">
                  <c:v>1.201877130180026</c:v>
                </c:pt>
                <c:pt idx="14">
                  <c:v>1.265649685612178</c:v>
                </c:pt>
                <c:pt idx="15">
                  <c:v>1.353378869362144</c:v>
                </c:pt>
                <c:pt idx="16">
                  <c:v>1.474816874387199</c:v>
                </c:pt>
                <c:pt idx="17">
                  <c:v>1.646390134863348</c:v>
                </c:pt>
                <c:pt idx="18">
                  <c:v>1.89788094773662</c:v>
                </c:pt>
                <c:pt idx="19">
                  <c:v>2.289581241650171</c:v>
                </c:pt>
                <c:pt idx="20">
                  <c:v>2.896488983408337</c:v>
                </c:pt>
                <c:pt idx="21">
                  <c:v>5.012253863122393</c:v>
                </c:pt>
                <c:pt idx="22">
                  <c:v>3.395399836608848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1424</c:v>
                </c:pt>
                <c:pt idx="1">
                  <c:v>Linea 1425</c:v>
                </c:pt>
                <c:pt idx="2">
                  <c:v>Linea 1426</c:v>
                </c:pt>
                <c:pt idx="3">
                  <c:v>Linea 1427</c:v>
                </c:pt>
                <c:pt idx="4">
                  <c:v>Linea 1428</c:v>
                </c:pt>
                <c:pt idx="5">
                  <c:v>Linea 1429</c:v>
                </c:pt>
                <c:pt idx="6">
                  <c:v>Linea 1430</c:v>
                </c:pt>
                <c:pt idx="7">
                  <c:v>Linea 1431</c:v>
                </c:pt>
                <c:pt idx="8">
                  <c:v>Linea 1432</c:v>
                </c:pt>
                <c:pt idx="9">
                  <c:v>Linea 1433</c:v>
                </c:pt>
                <c:pt idx="10">
                  <c:v>Linea 1434</c:v>
                </c:pt>
                <c:pt idx="11">
                  <c:v>Linea 1435</c:v>
                </c:pt>
                <c:pt idx="12">
                  <c:v>Linea 1436</c:v>
                </c:pt>
                <c:pt idx="13">
                  <c:v>Linea 1437</c:v>
                </c:pt>
                <c:pt idx="14">
                  <c:v>Linea 1438</c:v>
                </c:pt>
                <c:pt idx="15">
                  <c:v>Linea 1439</c:v>
                </c:pt>
                <c:pt idx="16">
                  <c:v>Linea 1440</c:v>
                </c:pt>
                <c:pt idx="17">
                  <c:v>Linea 1441</c:v>
                </c:pt>
                <c:pt idx="18">
                  <c:v>Linea 1442</c:v>
                </c:pt>
                <c:pt idx="19">
                  <c:v>Linea 1443</c:v>
                </c:pt>
                <c:pt idx="20">
                  <c:v>Linea 1444</c:v>
                </c:pt>
                <c:pt idx="21">
                  <c:v>Linea 1445</c:v>
                </c:pt>
                <c:pt idx="22">
                  <c:v>Linea 1446</c:v>
                </c:pt>
                <c:pt idx="23">
                  <c:v>Linea 1447</c:v>
                </c:pt>
                <c:pt idx="24">
                  <c:v>Linea 1448</c:v>
                </c:pt>
                <c:pt idx="25">
                  <c:v>Linea 1449</c:v>
                </c:pt>
                <c:pt idx="26">
                  <c:v>Linea 1450</c:v>
                </c:pt>
                <c:pt idx="27">
                  <c:v>Linea 1451</c:v>
                </c:pt>
                <c:pt idx="28">
                  <c:v>Linea 1452</c:v>
                </c:pt>
                <c:pt idx="29">
                  <c:v>Linea 1453</c:v>
                </c:pt>
                <c:pt idx="30">
                  <c:v>Linea 1454</c:v>
                </c:pt>
                <c:pt idx="31">
                  <c:v>Linea 1455</c:v>
                </c:pt>
                <c:pt idx="32">
                  <c:v>Linea 1456</c:v>
                </c:pt>
                <c:pt idx="33">
                  <c:v>Linea 1457</c:v>
                </c:pt>
                <c:pt idx="34">
                  <c:v>Linea 1458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18.04298808057221</c:v>
                </c:pt>
                <c:pt idx="1">
                  <c:v>18.04780105980027</c:v>
                </c:pt>
                <c:pt idx="2">
                  <c:v>13.76581373676194</c:v>
                </c:pt>
                <c:pt idx="3">
                  <c:v>13.69134701982181</c:v>
                </c:pt>
                <c:pt idx="4">
                  <c:v>5.410743590967028</c:v>
                </c:pt>
                <c:pt idx="5">
                  <c:v>8.98875804688581</c:v>
                </c:pt>
                <c:pt idx="6">
                  <c:v>5.211551097605417</c:v>
                </c:pt>
                <c:pt idx="7">
                  <c:v>8.735941043273881</c:v>
                </c:pt>
                <c:pt idx="8">
                  <c:v>5.046631803373524</c:v>
                </c:pt>
                <c:pt idx="9">
                  <c:v>8.530289478064772</c:v>
                </c:pt>
                <c:pt idx="10">
                  <c:v>4.899016992195852</c:v>
                </c:pt>
                <c:pt idx="11">
                  <c:v>8.347195163958473</c:v>
                </c:pt>
                <c:pt idx="12">
                  <c:v>4.761100029957752</c:v>
                </c:pt>
                <c:pt idx="13">
                  <c:v>8.17586897036751</c:v>
                </c:pt>
                <c:pt idx="14">
                  <c:v>4.629455359657767</c:v>
                </c:pt>
                <c:pt idx="15">
                  <c:v>8.014875776631296</c:v>
                </c:pt>
                <c:pt idx="16">
                  <c:v>4.501812670006839</c:v>
                </c:pt>
                <c:pt idx="17">
                  <c:v>7.858576434218076</c:v>
                </c:pt>
                <c:pt idx="18">
                  <c:v>4.374860806268481</c:v>
                </c:pt>
                <c:pt idx="19">
                  <c:v>7.705607546811334</c:v>
                </c:pt>
                <c:pt idx="20">
                  <c:v>4.248027530020885</c:v>
                </c:pt>
                <c:pt idx="21">
                  <c:v>7.55413452244475</c:v>
                </c:pt>
                <c:pt idx="22">
                  <c:v>4.120411600667534</c:v>
                </c:pt>
                <c:pt idx="23">
                  <c:v>7.403425429645122</c:v>
                </c:pt>
                <c:pt idx="24">
                  <c:v>3.993040457754257</c:v>
                </c:pt>
                <c:pt idx="25">
                  <c:v>7.256940826675364</c:v>
                </c:pt>
                <c:pt idx="26">
                  <c:v>3.863651597152329</c:v>
                </c:pt>
                <c:pt idx="27">
                  <c:v>7.108665357602473</c:v>
                </c:pt>
                <c:pt idx="28">
                  <c:v>3.731658012176684</c:v>
                </c:pt>
                <c:pt idx="29">
                  <c:v>6.957963886894926</c:v>
                </c:pt>
                <c:pt idx="30">
                  <c:v>3.596848536091304</c:v>
                </c:pt>
                <c:pt idx="31">
                  <c:v>6.805555850249022</c:v>
                </c:pt>
                <c:pt idx="32">
                  <c:v>3.451999474816167</c:v>
                </c:pt>
                <c:pt idx="33">
                  <c:v>6.642750764576013</c:v>
                </c:pt>
                <c:pt idx="34">
                  <c:v>9.623567850369843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1424</c:v>
                </c:pt>
                <c:pt idx="1">
                  <c:v>Linea 1425</c:v>
                </c:pt>
                <c:pt idx="2">
                  <c:v>Linea 1426</c:v>
                </c:pt>
                <c:pt idx="3">
                  <c:v>Linea 1427</c:v>
                </c:pt>
                <c:pt idx="4">
                  <c:v>Linea 1428</c:v>
                </c:pt>
                <c:pt idx="5">
                  <c:v>Linea 1429</c:v>
                </c:pt>
                <c:pt idx="6">
                  <c:v>Linea 1430</c:v>
                </c:pt>
                <c:pt idx="7">
                  <c:v>Linea 1431</c:v>
                </c:pt>
                <c:pt idx="8">
                  <c:v>Linea 1432</c:v>
                </c:pt>
                <c:pt idx="9">
                  <c:v>Linea 1433</c:v>
                </c:pt>
                <c:pt idx="10">
                  <c:v>Linea 1434</c:v>
                </c:pt>
                <c:pt idx="11">
                  <c:v>Linea 1435</c:v>
                </c:pt>
                <c:pt idx="12">
                  <c:v>Linea 1436</c:v>
                </c:pt>
                <c:pt idx="13">
                  <c:v>Linea 1437</c:v>
                </c:pt>
                <c:pt idx="14">
                  <c:v>Linea 1438</c:v>
                </c:pt>
                <c:pt idx="15">
                  <c:v>Linea 1439</c:v>
                </c:pt>
                <c:pt idx="16">
                  <c:v>Linea 1440</c:v>
                </c:pt>
                <c:pt idx="17">
                  <c:v>Linea 1441</c:v>
                </c:pt>
                <c:pt idx="18">
                  <c:v>Linea 1442</c:v>
                </c:pt>
                <c:pt idx="19">
                  <c:v>Linea 1443</c:v>
                </c:pt>
                <c:pt idx="20">
                  <c:v>Linea 1444</c:v>
                </c:pt>
                <c:pt idx="21">
                  <c:v>Linea 1445</c:v>
                </c:pt>
                <c:pt idx="22">
                  <c:v>Linea 1446</c:v>
                </c:pt>
                <c:pt idx="23">
                  <c:v>Linea 1447</c:v>
                </c:pt>
                <c:pt idx="24">
                  <c:v>Linea 1448</c:v>
                </c:pt>
                <c:pt idx="25">
                  <c:v>Linea 1449</c:v>
                </c:pt>
                <c:pt idx="26">
                  <c:v>Linea 1450</c:v>
                </c:pt>
                <c:pt idx="27">
                  <c:v>Linea 1451</c:v>
                </c:pt>
                <c:pt idx="28">
                  <c:v>Linea 1452</c:v>
                </c:pt>
                <c:pt idx="29">
                  <c:v>Linea 1453</c:v>
                </c:pt>
                <c:pt idx="30">
                  <c:v>Linea 1454</c:v>
                </c:pt>
                <c:pt idx="31">
                  <c:v>Linea 1455</c:v>
                </c:pt>
                <c:pt idx="32">
                  <c:v>Linea 1456</c:v>
                </c:pt>
                <c:pt idx="33">
                  <c:v>Linea 1457</c:v>
                </c:pt>
                <c:pt idx="34">
                  <c:v>Linea 1458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0.4434752131384124</c:v>
                </c:pt>
                <c:pt idx="1">
                  <c:v>0.4957932751861332</c:v>
                </c:pt>
                <c:pt idx="2">
                  <c:v>0.5960036861732013</c:v>
                </c:pt>
                <c:pt idx="3">
                  <c:v>0.6384712912538705</c:v>
                </c:pt>
                <c:pt idx="4">
                  <c:v>0.5011853232133573</c:v>
                </c:pt>
                <c:pt idx="5">
                  <c:v>0.435722126423676</c:v>
                </c:pt>
                <c:pt idx="6">
                  <c:v>0.4523761047588769</c:v>
                </c:pt>
                <c:pt idx="7">
                  <c:v>0.4058892240606209</c:v>
                </c:pt>
                <c:pt idx="8">
                  <c:v>0.4156519541691467</c:v>
                </c:pt>
                <c:pt idx="9">
                  <c:v>0.3833452280206192</c:v>
                </c:pt>
                <c:pt idx="10">
                  <c:v>0.386687381561361</c:v>
                </c:pt>
                <c:pt idx="11">
                  <c:v>0.3656806986288485</c:v>
                </c:pt>
                <c:pt idx="12">
                  <c:v>0.3632543687277016</c:v>
                </c:pt>
                <c:pt idx="13">
                  <c:v>0.3516501510447999</c:v>
                </c:pt>
                <c:pt idx="14">
                  <c:v>0.3440972537230166</c:v>
                </c:pt>
                <c:pt idx="15">
                  <c:v>0.3405670672119664</c:v>
                </c:pt>
                <c:pt idx="16">
                  <c:v>0.3284793197629245</c:v>
                </c:pt>
                <c:pt idx="17">
                  <c:v>0.3320191368159662</c:v>
                </c:pt>
                <c:pt idx="18">
                  <c:v>0.3159860274029979</c:v>
                </c:pt>
                <c:pt idx="19">
                  <c:v>0.3258064936799384</c:v>
                </c:pt>
                <c:pt idx="20">
                  <c:v>0.306483706053422</c:v>
                </c:pt>
                <c:pt idx="21">
                  <c:v>0.3218758278946132</c:v>
                </c:pt>
                <c:pt idx="22">
                  <c:v>0.3000639472505977</c:v>
                </c:pt>
                <c:pt idx="23">
                  <c:v>0.320308814914082</c:v>
                </c:pt>
                <c:pt idx="24">
                  <c:v>0.2970839214570162</c:v>
                </c:pt>
                <c:pt idx="25">
                  <c:v>0.3213280177631183</c:v>
                </c:pt>
                <c:pt idx="26">
                  <c:v>0.298224318634194</c:v>
                </c:pt>
                <c:pt idx="27">
                  <c:v>0.3253067501627866</c:v>
                </c:pt>
                <c:pt idx="28">
                  <c:v>0.3046849443070381</c:v>
                </c:pt>
                <c:pt idx="29">
                  <c:v>0.3328356699235047</c:v>
                </c:pt>
                <c:pt idx="30">
                  <c:v>0.3185075526552785</c:v>
                </c:pt>
                <c:pt idx="31">
                  <c:v>0.3447958600261776</c:v>
                </c:pt>
                <c:pt idx="32">
                  <c:v>0.3444906501954483</c:v>
                </c:pt>
                <c:pt idx="33">
                  <c:v>0.3643044116070201</c:v>
                </c:pt>
                <c:pt idx="34">
                  <c:v>0.3516467337961194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11.28179301592856</c:v>
                </c:pt>
                <c:pt idx="2">
                  <c:v>13.50937371936789</c:v>
                </c:pt>
                <c:pt idx="3">
                  <c:v>14.49746239100508</c:v>
                </c:pt>
                <c:pt idx="4">
                  <c:v>15.5503650854544</c:v>
                </c:pt>
                <c:pt idx="5">
                  <c:v>16.36938608387914</c:v>
                </c:pt>
                <c:pt idx="6">
                  <c:v>17.04562070944637</c:v>
                </c:pt>
                <c:pt idx="7">
                  <c:v>17.63171924863189</c:v>
                </c:pt>
                <c:pt idx="8">
                  <c:v>18.16101063363255</c:v>
                </c:pt>
                <c:pt idx="9">
                  <c:v>18.65601666064548</c:v>
                </c:pt>
                <c:pt idx="10">
                  <c:v>19.1327713744284</c:v>
                </c:pt>
                <c:pt idx="11">
                  <c:v>19.60319984419901</c:v>
                </c:pt>
                <c:pt idx="12">
                  <c:v>20.07652120501249</c:v>
                </c:pt>
                <c:pt idx="13">
                  <c:v>20.56012710808675</c:v>
                </c:pt>
                <c:pt idx="14">
                  <c:v>21.060153585943</c:v>
                </c:pt>
                <c:pt idx="15">
                  <c:v>21.58188529359871</c:v>
                </c:pt>
                <c:pt idx="16">
                  <c:v>22.13003593587838</c:v>
                </c:pt>
                <c:pt idx="17">
                  <c:v>22.51882909030937</c:v>
                </c:pt>
                <c:pt idx="18">
                  <c:v>22.8822313878685</c:v>
                </c:pt>
                <c:pt idx="19">
                  <c:v>23.23498704200781</c:v>
                </c:pt>
                <c:pt idx="20">
                  <c:v>17.41506014299316</c:v>
                </c:pt>
                <c:pt idx="21">
                  <c:v>3.370078741817428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11.41304677014765</c:v>
                </c:pt>
                <c:pt idx="2">
                  <c:v>2.84044509359765</c:v>
                </c:pt>
                <c:pt idx="3">
                  <c:v>2.043789799856675</c:v>
                </c:pt>
                <c:pt idx="4">
                  <c:v>1.909636493161379</c:v>
                </c:pt>
                <c:pt idx="5">
                  <c:v>1.695780407298057</c:v>
                </c:pt>
                <c:pt idx="6">
                  <c:v>1.561325867995852</c:v>
                </c:pt>
                <c:pt idx="7">
                  <c:v>1.472698219137665</c:v>
                </c:pt>
                <c:pt idx="8">
                  <c:v>1.413300441768796</c:v>
                </c:pt>
                <c:pt idx="9">
                  <c:v>1.373975525927097</c:v>
                </c:pt>
                <c:pt idx="10">
                  <c:v>1.349292897021286</c:v>
                </c:pt>
                <c:pt idx="11">
                  <c:v>1.33585206720061</c:v>
                </c:pt>
                <c:pt idx="12">
                  <c:v>1.331440708086507</c:v>
                </c:pt>
                <c:pt idx="13">
                  <c:v>1.334588216234163</c:v>
                </c:pt>
                <c:pt idx="14">
                  <c:v>1.344307292103738</c:v>
                </c:pt>
                <c:pt idx="15">
                  <c:v>1.35995739130111</c:v>
                </c:pt>
                <c:pt idx="16">
                  <c:v>1.381142813098816</c:v>
                </c:pt>
                <c:pt idx="17">
                  <c:v>2.064823872175509</c:v>
                </c:pt>
                <c:pt idx="18">
                  <c:v>2.071236842241427</c:v>
                </c:pt>
                <c:pt idx="19">
                  <c:v>2.095675007734459</c:v>
                </c:pt>
                <c:pt idx="20">
                  <c:v>1.652741367069505</c:v>
                </c:pt>
                <c:pt idx="21">
                  <c:v>0.5387444202060709</c:v>
                </c:pt>
                <c:pt idx="22">
                  <c:v>0.02746106540437823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0.1312537542190876</c:v>
                </c:pt>
                <c:pt idx="2">
                  <c:v>0.6128643901583146</c:v>
                </c:pt>
                <c:pt idx="3">
                  <c:v>1.055701128219491</c:v>
                </c:pt>
                <c:pt idx="4">
                  <c:v>0.8567337987120585</c:v>
                </c:pt>
                <c:pt idx="5">
                  <c:v>0.8767594088733135</c:v>
                </c:pt>
                <c:pt idx="6">
                  <c:v>0.8850912424286209</c:v>
                </c:pt>
                <c:pt idx="7">
                  <c:v>0.8865996799521479</c:v>
                </c:pt>
                <c:pt idx="8">
                  <c:v>0.884009056768137</c:v>
                </c:pt>
                <c:pt idx="9">
                  <c:v>0.8789694989141658</c:v>
                </c:pt>
                <c:pt idx="10">
                  <c:v>0.8725381832383569</c:v>
                </c:pt>
                <c:pt idx="11">
                  <c:v>0.8654235974300066</c:v>
                </c:pt>
                <c:pt idx="12">
                  <c:v>0.8581193472730211</c:v>
                </c:pt>
                <c:pt idx="13">
                  <c:v>0.8509823131599025</c:v>
                </c:pt>
                <c:pt idx="14">
                  <c:v>0.8442808142474881</c:v>
                </c:pt>
                <c:pt idx="15">
                  <c:v>0.8382256836454022</c:v>
                </c:pt>
                <c:pt idx="16">
                  <c:v>0.8329921708191421</c:v>
                </c:pt>
                <c:pt idx="17">
                  <c:v>1.676030717744517</c:v>
                </c:pt>
                <c:pt idx="18">
                  <c:v>1.707834544682301</c:v>
                </c:pt>
                <c:pt idx="19">
                  <c:v>1.74291935359515</c:v>
                </c:pt>
                <c:pt idx="20">
                  <c:v>7.472668266084151</c:v>
                </c:pt>
                <c:pt idx="21">
                  <c:v>14.5837258213818</c:v>
                </c:pt>
                <c:pt idx="22">
                  <c:v>3.39753980722181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9110612.763905274</v>
      </c>
      <c r="C2">
        <v>0</v>
      </c>
      <c r="D2">
        <v>2730837.646826081</v>
      </c>
      <c r="E2">
        <v>2350093.376501743</v>
      </c>
      <c r="F2">
        <v>1948564.289660422</v>
      </c>
      <c r="G2">
        <v>2081117.450917027</v>
      </c>
    </row>
    <row r="3" spans="1:7">
      <c r="A3">
        <v>1</v>
      </c>
      <c r="B3">
        <v>38774629.34667758</v>
      </c>
      <c r="C3">
        <v>493304.8876869671</v>
      </c>
      <c r="D3">
        <v>6286882.181226418</v>
      </c>
      <c r="E3">
        <v>2615026.979378321</v>
      </c>
      <c r="F3">
        <v>19485642.89660419</v>
      </c>
      <c r="G3">
        <v>9893772.401781688</v>
      </c>
    </row>
    <row r="4" spans="1:7">
      <c r="A4">
        <v>2</v>
      </c>
      <c r="B4">
        <v>37136804.87663925</v>
      </c>
      <c r="C4">
        <v>495252.9113923348</v>
      </c>
      <c r="D4">
        <v>5902736.698016336</v>
      </c>
      <c r="E4">
        <v>2604310.614974359</v>
      </c>
      <c r="F4">
        <v>18652950.89851115</v>
      </c>
      <c r="G4">
        <v>9481553.753745068</v>
      </c>
    </row>
    <row r="5" spans="1:7">
      <c r="A5">
        <v>3</v>
      </c>
      <c r="B5">
        <v>35905080.45129291</v>
      </c>
      <c r="C5">
        <v>499259.2262118799</v>
      </c>
      <c r="D5">
        <v>5642539.963439964</v>
      </c>
      <c r="E5">
        <v>2602827.207031477</v>
      </c>
      <c r="F5">
        <v>17976451.50172806</v>
      </c>
      <c r="G5">
        <v>9184002.55288153</v>
      </c>
    </row>
    <row r="6" spans="1:7">
      <c r="A6">
        <v>4</v>
      </c>
      <c r="B6">
        <v>35039503.09316824</v>
      </c>
      <c r="C6">
        <v>502077.3237161176</v>
      </c>
      <c r="D6">
        <v>5491723.303171041</v>
      </c>
      <c r="E6">
        <v>2608315.296891524</v>
      </c>
      <c r="F6">
        <v>17452243.23126359</v>
      </c>
      <c r="G6">
        <v>8985143.938125972</v>
      </c>
    </row>
    <row r="7" spans="1:7">
      <c r="A7">
        <v>5</v>
      </c>
      <c r="B7">
        <v>34208093.39864746</v>
      </c>
      <c r="C7">
        <v>504044.1000597201</v>
      </c>
      <c r="D7">
        <v>5357215.115994937</v>
      </c>
      <c r="E7">
        <v>2614507.795493648</v>
      </c>
      <c r="F7">
        <v>16939493.12380632</v>
      </c>
      <c r="G7">
        <v>8792833.26329284</v>
      </c>
    </row>
    <row r="8" spans="1:7">
      <c r="A8">
        <v>6</v>
      </c>
      <c r="B8">
        <v>33941323.51346005</v>
      </c>
      <c r="C8">
        <v>506940.2585639692</v>
      </c>
      <c r="D8">
        <v>5313509.334673706</v>
      </c>
      <c r="E8">
        <v>2622433.158815066</v>
      </c>
      <c r="F8">
        <v>16773752.89344001</v>
      </c>
      <c r="G8">
        <v>8724687.867967302</v>
      </c>
    </row>
    <row r="9" spans="1:7">
      <c r="A9">
        <v>7</v>
      </c>
      <c r="B9">
        <v>33435738.20068018</v>
      </c>
      <c r="C9">
        <v>510446.6959518542</v>
      </c>
      <c r="D9">
        <v>5246163.056206035</v>
      </c>
      <c r="E9">
        <v>2625672.401792524</v>
      </c>
      <c r="F9">
        <v>16453907.20422162</v>
      </c>
      <c r="G9">
        <v>8599548.842508154</v>
      </c>
    </row>
    <row r="10" spans="1:7">
      <c r="A10">
        <v>8</v>
      </c>
      <c r="B10">
        <v>33185702.60994122</v>
      </c>
      <c r="C10">
        <v>513370.5725458477</v>
      </c>
      <c r="D10">
        <v>5212398.298307454</v>
      </c>
      <c r="E10">
        <v>2632860.794012973</v>
      </c>
      <c r="F10">
        <v>16293515.92552581</v>
      </c>
      <c r="G10">
        <v>8533557.019549137</v>
      </c>
    </row>
    <row r="11" spans="1:7">
      <c r="A11">
        <v>9</v>
      </c>
      <c r="B11">
        <v>32693871.80664524</v>
      </c>
      <c r="C11">
        <v>516880.4505722889</v>
      </c>
      <c r="D11">
        <v>5153583.025681634</v>
      </c>
      <c r="E11">
        <v>2635215.264221027</v>
      </c>
      <c r="F11">
        <v>15979360.35138743</v>
      </c>
      <c r="G11">
        <v>8408832.714782862</v>
      </c>
    </row>
    <row r="12" spans="1:7">
      <c r="A12">
        <v>10</v>
      </c>
      <c r="B12">
        <v>32452504.45841349</v>
      </c>
      <c r="C12">
        <v>519741.0727929981</v>
      </c>
      <c r="D12">
        <v>5125558.098836706</v>
      </c>
      <c r="E12">
        <v>2641744.136918032</v>
      </c>
      <c r="F12">
        <v>15822067.77343569</v>
      </c>
      <c r="G12">
        <v>8343393.376430061</v>
      </c>
    </row>
    <row r="13" spans="1:7">
      <c r="A13">
        <v>11</v>
      </c>
      <c r="B13">
        <v>31967911.12569898</v>
      </c>
      <c r="C13">
        <v>523183.0853564974</v>
      </c>
      <c r="D13">
        <v>5071813.070549035</v>
      </c>
      <c r="E13">
        <v>2643277.567277837</v>
      </c>
      <c r="F13">
        <v>15511711.47256756</v>
      </c>
      <c r="G13">
        <v>8217925.92994805</v>
      </c>
    </row>
    <row r="14" spans="1:7">
      <c r="A14">
        <v>12</v>
      </c>
      <c r="B14">
        <v>31731689.65114391</v>
      </c>
      <c r="C14">
        <v>525944.9351133697</v>
      </c>
      <c r="D14">
        <v>5047599.347434073</v>
      </c>
      <c r="E14">
        <v>2649184.72618019</v>
      </c>
      <c r="F14">
        <v>15356544.88644082</v>
      </c>
      <c r="G14">
        <v>8152415.75597546</v>
      </c>
    </row>
    <row r="15" spans="1:7">
      <c r="A15">
        <v>13</v>
      </c>
      <c r="B15">
        <v>31251524.68171673</v>
      </c>
      <c r="C15">
        <v>529297.8402020608</v>
      </c>
      <c r="D15">
        <v>4997435.754915974</v>
      </c>
      <c r="E15">
        <v>2649920.409544377</v>
      </c>
      <c r="F15">
        <v>15049093.91780387</v>
      </c>
      <c r="G15">
        <v>8025776.759250447</v>
      </c>
    </row>
    <row r="16" spans="1:7">
      <c r="A16">
        <v>14</v>
      </c>
      <c r="B16">
        <v>31018630.46882138</v>
      </c>
      <c r="C16">
        <v>531942.3961136905</v>
      </c>
      <c r="D16">
        <v>4975998.038815904</v>
      </c>
      <c r="E16">
        <v>2655231.836374342</v>
      </c>
      <c r="F16">
        <v>14895546.03834108</v>
      </c>
      <c r="G16">
        <v>7959912.159176368</v>
      </c>
    </row>
    <row r="17" spans="1:7">
      <c r="A17">
        <v>15</v>
      </c>
      <c r="B17">
        <v>30541530.21234061</v>
      </c>
      <c r="C17">
        <v>535178.0508072153</v>
      </c>
      <c r="D17">
        <v>4928714.709894788</v>
      </c>
      <c r="E17">
        <v>2655204.197921858</v>
      </c>
      <c r="F17">
        <v>14590499.78997924</v>
      </c>
      <c r="G17">
        <v>7831933.463737505</v>
      </c>
    </row>
    <row r="18" spans="1:7">
      <c r="A18">
        <v>16</v>
      </c>
      <c r="B18">
        <v>30310855.8023784</v>
      </c>
      <c r="C18">
        <v>537675.471213597</v>
      </c>
      <c r="D18">
        <v>4909374.637104043</v>
      </c>
      <c r="E18">
        <v>2659959.15453442</v>
      </c>
      <c r="F18">
        <v>14438273.22915602</v>
      </c>
      <c r="G18">
        <v>7765573.310370324</v>
      </c>
    </row>
    <row r="19" spans="1:7">
      <c r="A19">
        <v>17</v>
      </c>
      <c r="B19">
        <v>29835936.75397369</v>
      </c>
      <c r="C19">
        <v>540774.7362692422</v>
      </c>
      <c r="D19">
        <v>4864455.46852723</v>
      </c>
      <c r="E19">
        <v>2659192.489047197</v>
      </c>
      <c r="F19">
        <v>14135320.50725694</v>
      </c>
      <c r="G19">
        <v>7636193.552873087</v>
      </c>
    </row>
    <row r="20" spans="1:7">
      <c r="A20">
        <v>18</v>
      </c>
      <c r="B20">
        <v>29606798.22304131</v>
      </c>
      <c r="C20">
        <v>543121.5336342943</v>
      </c>
      <c r="D20">
        <v>4846784.150666023</v>
      </c>
      <c r="E20">
        <v>2663402.068096552</v>
      </c>
      <c r="F20">
        <v>13984227.15316887</v>
      </c>
      <c r="G20">
        <v>7569263.317475578</v>
      </c>
    </row>
    <row r="21" spans="1:7">
      <c r="A21">
        <v>19</v>
      </c>
      <c r="B21">
        <v>29133488.17490597</v>
      </c>
      <c r="C21">
        <v>546082.6028609083</v>
      </c>
      <c r="D21">
        <v>4803875.039787242</v>
      </c>
      <c r="E21">
        <v>2661901.410132033</v>
      </c>
      <c r="F21">
        <v>13683161.81590655</v>
      </c>
      <c r="G21">
        <v>7438467.306219232</v>
      </c>
    </row>
    <row r="22" spans="1:7">
      <c r="A22">
        <v>20</v>
      </c>
      <c r="B22">
        <v>28905417.50443095</v>
      </c>
      <c r="C22">
        <v>548276.6690540306</v>
      </c>
      <c r="D22">
        <v>4787564.077239349</v>
      </c>
      <c r="E22">
        <v>2665574.436882798</v>
      </c>
      <c r="F22">
        <v>13533076.89016727</v>
      </c>
      <c r="G22">
        <v>7370925.431087506</v>
      </c>
    </row>
    <row r="23" spans="1:7">
      <c r="A23">
        <v>21</v>
      </c>
      <c r="B23">
        <v>28433285.06950577</v>
      </c>
      <c r="C23">
        <v>551099.0413976432</v>
      </c>
      <c r="D23">
        <v>4746369.119192174</v>
      </c>
      <c r="E23">
        <v>2663342.02710201</v>
      </c>
      <c r="F23">
        <v>13233757.80759079</v>
      </c>
      <c r="G23">
        <v>7238717.074223159</v>
      </c>
    </row>
    <row r="24" spans="1:7">
      <c r="A24">
        <v>22</v>
      </c>
      <c r="B24">
        <v>28206035.2136767</v>
      </c>
      <c r="C24">
        <v>553139.1705601901</v>
      </c>
      <c r="D24">
        <v>4731275.795442658</v>
      </c>
      <c r="E24">
        <v>2666485.204170539</v>
      </c>
      <c r="F24">
        <v>13084596.56631341</v>
      </c>
      <c r="G24">
        <v>7170538.477189898</v>
      </c>
    </row>
    <row r="25" spans="1:7">
      <c r="A25">
        <v>23</v>
      </c>
      <c r="B25">
        <v>27735074.21599107</v>
      </c>
      <c r="C25">
        <v>555823.2692337146</v>
      </c>
      <c r="D25">
        <v>4691876.132633683</v>
      </c>
      <c r="E25">
        <v>2663520.564981762</v>
      </c>
      <c r="F25">
        <v>12786926.66755097</v>
      </c>
      <c r="G25">
        <v>7036927.581590942</v>
      </c>
    </row>
    <row r="26" spans="1:7">
      <c r="A26">
        <v>24</v>
      </c>
      <c r="B26">
        <v>27508405.81573308</v>
      </c>
      <c r="C26">
        <v>557708.8887880007</v>
      </c>
      <c r="D26">
        <v>4677831.807077065</v>
      </c>
      <c r="E26">
        <v>2666138.574250467</v>
      </c>
      <c r="F26">
        <v>12638631.64725518</v>
      </c>
      <c r="G26">
        <v>6968094.898362365</v>
      </c>
    </row>
    <row r="27" spans="1:7">
      <c r="A27">
        <v>25</v>
      </c>
      <c r="B27">
        <v>27038377.12081782</v>
      </c>
      <c r="C27">
        <v>560255.8559978545</v>
      </c>
      <c r="D27">
        <v>4640046.295704623</v>
      </c>
      <c r="E27">
        <v>2662438.534369685</v>
      </c>
      <c r="F27">
        <v>12342546.17778438</v>
      </c>
      <c r="G27">
        <v>6833090.256961279</v>
      </c>
    </row>
    <row r="28" spans="1:7">
      <c r="A28">
        <v>26</v>
      </c>
      <c r="B28">
        <v>26812023.44977408</v>
      </c>
      <c r="C28">
        <v>561986.8705862006</v>
      </c>
      <c r="D28">
        <v>4626833.794823923</v>
      </c>
      <c r="E28">
        <v>2664534.100184072</v>
      </c>
      <c r="F28">
        <v>12195079.82765594</v>
      </c>
      <c r="G28">
        <v>6763588.856523942</v>
      </c>
    </row>
    <row r="29" spans="1:7">
      <c r="A29">
        <v>27</v>
      </c>
      <c r="B29">
        <v>26342391.2419765</v>
      </c>
      <c r="C29">
        <v>564398.4620924211</v>
      </c>
      <c r="D29">
        <v>4590166.162998554</v>
      </c>
      <c r="E29">
        <v>2660092.769907703</v>
      </c>
      <c r="F29">
        <v>11900539.48804925</v>
      </c>
      <c r="G29">
        <v>6627194.358928567</v>
      </c>
    </row>
    <row r="30" spans="1:7">
      <c r="A30">
        <v>28</v>
      </c>
      <c r="B30">
        <v>26116282.10490346</v>
      </c>
      <c r="C30">
        <v>565975.163836103</v>
      </c>
      <c r="D30">
        <v>4577751.182155155</v>
      </c>
      <c r="E30">
        <v>2661666.685916661</v>
      </c>
      <c r="F30">
        <v>11753879.77766648</v>
      </c>
      <c r="G30">
        <v>6557009.295329059</v>
      </c>
    </row>
    <row r="31" spans="1:7">
      <c r="A31">
        <v>29</v>
      </c>
      <c r="B31">
        <v>25647142.57963499</v>
      </c>
      <c r="C31">
        <v>568253.7062717042</v>
      </c>
      <c r="D31">
        <v>4542325.285095307</v>
      </c>
      <c r="E31">
        <v>2656475.38279175</v>
      </c>
      <c r="F31">
        <v>11460866.67852146</v>
      </c>
      <c r="G31">
        <v>6419221.526954774</v>
      </c>
    </row>
    <row r="32" spans="1:7">
      <c r="A32">
        <v>30</v>
      </c>
      <c r="B32">
        <v>25421303.45104823</v>
      </c>
      <c r="C32">
        <v>569676.7272535576</v>
      </c>
      <c r="D32">
        <v>4530760.239429658</v>
      </c>
      <c r="E32">
        <v>2657526.50321507</v>
      </c>
      <c r="F32">
        <v>11315004.4729902</v>
      </c>
      <c r="G32">
        <v>6348335.508159747</v>
      </c>
    </row>
    <row r="33" spans="1:7">
      <c r="A33">
        <v>31</v>
      </c>
      <c r="B33">
        <v>24953037.70065518</v>
      </c>
      <c r="C33">
        <v>571825.1197199635</v>
      </c>
      <c r="D33">
        <v>4496977.037587176</v>
      </c>
      <c r="E33">
        <v>2651573.625697643</v>
      </c>
      <c r="F33">
        <v>11023519.85860907</v>
      </c>
      <c r="G33">
        <v>6209142.059041329</v>
      </c>
    </row>
    <row r="34" spans="1:7">
      <c r="A34">
        <v>32</v>
      </c>
      <c r="B34">
        <v>24727458.5765814</v>
      </c>
      <c r="C34">
        <v>573095.4139614885</v>
      </c>
      <c r="D34">
        <v>4486272.978522857</v>
      </c>
      <c r="E34">
        <v>2652098.820277019</v>
      </c>
      <c r="F34">
        <v>10878457.42525817</v>
      </c>
      <c r="G34">
        <v>6137533.938561865</v>
      </c>
    </row>
    <row r="35" spans="1:7">
      <c r="A35">
        <v>33</v>
      </c>
      <c r="B35">
        <v>24260238.0620905</v>
      </c>
      <c r="C35">
        <v>575117.1653128786</v>
      </c>
      <c r="D35">
        <v>4454318.621101867</v>
      </c>
      <c r="E35">
        <v>2645369.664732806</v>
      </c>
      <c r="F35">
        <v>10588520.61699347</v>
      </c>
      <c r="G35">
        <v>5996911.993949489</v>
      </c>
    </row>
    <row r="36" spans="1:7">
      <c r="A36">
        <v>34</v>
      </c>
      <c r="B36">
        <v>24035102.25011093</v>
      </c>
      <c r="C36">
        <v>576238.1379005979</v>
      </c>
      <c r="D36">
        <v>4444611.019242476</v>
      </c>
      <c r="E36">
        <v>2645363.96725519</v>
      </c>
      <c r="F36">
        <v>10446146.36728292</v>
      </c>
      <c r="G36">
        <v>5922742.758429745</v>
      </c>
    </row>
    <row r="37" spans="1:7">
      <c r="A37">
        <v>35</v>
      </c>
      <c r="B37">
        <v>23569356.49703251</v>
      </c>
      <c r="C37">
        <v>578139.5419736495</v>
      </c>
      <c r="D37">
        <v>4414848.053252939</v>
      </c>
      <c r="E37">
        <v>2637841.502638356</v>
      </c>
      <c r="F37">
        <v>10161490.49603418</v>
      </c>
      <c r="G37">
        <v>5777036.90313339</v>
      </c>
    </row>
    <row r="38" spans="1:7">
      <c r="A38">
        <v>36</v>
      </c>
      <c r="B38">
        <v>22872189.31451581</v>
      </c>
      <c r="C38">
        <v>580454.3537054509</v>
      </c>
      <c r="D38">
        <v>4365669.447943973</v>
      </c>
      <c r="E38">
        <v>2629835.524374063</v>
      </c>
      <c r="F38">
        <v>9742821.448302094</v>
      </c>
      <c r="G38">
        <v>5553408.540190222</v>
      </c>
    </row>
    <row r="39" spans="1:7">
      <c r="A39">
        <v>37</v>
      </c>
      <c r="B39">
        <v>21493359.60808125</v>
      </c>
      <c r="C39">
        <v>598257.6550662654</v>
      </c>
      <c r="D39">
        <v>4165187.690179318</v>
      </c>
      <c r="E39">
        <v>2624449.31947954</v>
      </c>
      <c r="F39">
        <v>8919217.20150139</v>
      </c>
      <c r="G39">
        <v>5186247.741854734</v>
      </c>
    </row>
    <row r="40" spans="1:7">
      <c r="A40">
        <v>38</v>
      </c>
      <c r="B40">
        <v>20912966.69262744</v>
      </c>
      <c r="C40">
        <v>609153.4773735366</v>
      </c>
      <c r="D40">
        <v>4106122.394278229</v>
      </c>
      <c r="E40">
        <v>2628700.190447698</v>
      </c>
      <c r="F40">
        <v>8547866.103220118</v>
      </c>
      <c r="G40">
        <v>5021124.52730786</v>
      </c>
    </row>
    <row r="41" spans="1:7">
      <c r="A41">
        <v>39</v>
      </c>
      <c r="B41">
        <v>20500946.41981135</v>
      </c>
      <c r="C41">
        <v>618622.4391810271</v>
      </c>
      <c r="D41">
        <v>4078735.536032764</v>
      </c>
      <c r="E41">
        <v>2634217.712213973</v>
      </c>
      <c r="F41">
        <v>8266056.04660897</v>
      </c>
      <c r="G41">
        <v>4903314.685774619</v>
      </c>
    </row>
    <row r="42" spans="1:7">
      <c r="A42">
        <v>40</v>
      </c>
      <c r="B42">
        <v>20160344.06293555</v>
      </c>
      <c r="C42">
        <v>625819.9111078536</v>
      </c>
      <c r="D42">
        <v>4041695.408881789</v>
      </c>
      <c r="E42">
        <v>2633842.098919746</v>
      </c>
      <c r="F42">
        <v>8058993.71184005</v>
      </c>
      <c r="G42">
        <v>4799992.932186112</v>
      </c>
    </row>
    <row r="43" spans="1:7">
      <c r="A43">
        <v>41</v>
      </c>
      <c r="B43">
        <v>20156242.03584064</v>
      </c>
      <c r="C43">
        <v>626667.6553583106</v>
      </c>
      <c r="D43">
        <v>4041834.735061478</v>
      </c>
      <c r="E43">
        <v>2635142.066125906</v>
      </c>
      <c r="F43">
        <v>8054645.5886967</v>
      </c>
      <c r="G43">
        <v>4797951.990598244</v>
      </c>
    </row>
    <row r="44" spans="1:7">
      <c r="A44">
        <v>42</v>
      </c>
      <c r="B44">
        <v>19809118.95273095</v>
      </c>
      <c r="C44">
        <v>634014.9003099593</v>
      </c>
      <c r="D44">
        <v>4007202.123749644</v>
      </c>
      <c r="E44">
        <v>2633536.677730442</v>
      </c>
      <c r="F44">
        <v>7840572.636156257</v>
      </c>
      <c r="G44">
        <v>4693792.614784649</v>
      </c>
    </row>
    <row r="45" spans="1:7">
      <c r="A45">
        <v>43</v>
      </c>
      <c r="B45">
        <v>19808692.94977454</v>
      </c>
      <c r="C45">
        <v>634538.9830620309</v>
      </c>
      <c r="D45">
        <v>4006548.192834389</v>
      </c>
      <c r="E45">
        <v>2634736.360654281</v>
      </c>
      <c r="F45">
        <v>7839806.152090997</v>
      </c>
      <c r="G45">
        <v>4693063.261132837</v>
      </c>
    </row>
    <row r="46" spans="1:7">
      <c r="A46">
        <v>44</v>
      </c>
      <c r="B46">
        <v>19619877.61567754</v>
      </c>
      <c r="C46">
        <v>637647.4279979343</v>
      </c>
      <c r="D46">
        <v>3975769.730654422</v>
      </c>
      <c r="E46">
        <v>2635860.384107627</v>
      </c>
      <c r="F46">
        <v>7732487.058996406</v>
      </c>
      <c r="G46">
        <v>4638113.013921143</v>
      </c>
    </row>
    <row r="47" spans="1:7">
      <c r="A47">
        <v>45</v>
      </c>
      <c r="B47">
        <v>19618427.9790845</v>
      </c>
      <c r="C47">
        <v>638140.1021857444</v>
      </c>
      <c r="D47">
        <v>3975153.076150209</v>
      </c>
      <c r="E47">
        <v>2637009.515410651</v>
      </c>
      <c r="F47">
        <v>7731000.329360428</v>
      </c>
      <c r="G47">
        <v>4637124.955977462</v>
      </c>
    </row>
    <row r="48" spans="1:7">
      <c r="A48">
        <v>46</v>
      </c>
      <c r="B48">
        <v>19429631.04789481</v>
      </c>
      <c r="C48">
        <v>641362.1623381996</v>
      </c>
      <c r="D48">
        <v>3943412.327343022</v>
      </c>
      <c r="E48">
        <v>2637842.915032566</v>
      </c>
      <c r="F48">
        <v>7623291.423671123</v>
      </c>
      <c r="G48">
        <v>4583722.219509894</v>
      </c>
    </row>
    <row r="49" spans="1:7">
      <c r="A49">
        <v>47</v>
      </c>
      <c r="B49">
        <v>19427304.08429363</v>
      </c>
      <c r="C49">
        <v>641821.6586299036</v>
      </c>
      <c r="D49">
        <v>3942855.905589915</v>
      </c>
      <c r="E49">
        <v>2638942.764891969</v>
      </c>
      <c r="F49">
        <v>7621178.459818376</v>
      </c>
      <c r="G49">
        <v>4582505.295363466</v>
      </c>
    </row>
    <row r="50" spans="1:7">
      <c r="A50">
        <v>48</v>
      </c>
      <c r="B50">
        <v>19235580.63110238</v>
      </c>
      <c r="C50">
        <v>645282.2600923461</v>
      </c>
      <c r="D50">
        <v>3910631.694196534</v>
      </c>
      <c r="E50">
        <v>2639469.44262231</v>
      </c>
      <c r="F50">
        <v>7510715.700872173</v>
      </c>
      <c r="G50">
        <v>4529481.533319011</v>
      </c>
    </row>
    <row r="51" spans="1:7">
      <c r="A51">
        <v>49</v>
      </c>
      <c r="B51">
        <v>19232497.31422511</v>
      </c>
      <c r="C51">
        <v>645706.018644202</v>
      </c>
      <c r="D51">
        <v>3910123.919977548</v>
      </c>
      <c r="E51">
        <v>2640522.222709554</v>
      </c>
      <c r="F51">
        <v>7508080.854600293</v>
      </c>
      <c r="G51">
        <v>4528064.29829351</v>
      </c>
    </row>
    <row r="52" spans="1:7">
      <c r="A52">
        <v>50</v>
      </c>
      <c r="B52">
        <v>19037296.02626286</v>
      </c>
      <c r="C52">
        <v>649468.692011956</v>
      </c>
      <c r="D52">
        <v>3877669.821727232</v>
      </c>
      <c r="E52">
        <v>2640761.789816559</v>
      </c>
      <c r="F52">
        <v>7394401.388213277</v>
      </c>
      <c r="G52">
        <v>4474994.334493833</v>
      </c>
    </row>
    <row r="53" spans="1:7">
      <c r="A53">
        <v>51</v>
      </c>
      <c r="B53">
        <v>19033562.18545012</v>
      </c>
      <c r="C53">
        <v>649854.2823939251</v>
      </c>
      <c r="D53">
        <v>3877187.90169253</v>
      </c>
      <c r="E53">
        <v>2641769.893818323</v>
      </c>
      <c r="F53">
        <v>7391344.511906589</v>
      </c>
      <c r="G53">
        <v>4473405.595638755</v>
      </c>
    </row>
    <row r="54" spans="1:7">
      <c r="A54">
        <v>52</v>
      </c>
      <c r="B54">
        <v>18835149.47286779</v>
      </c>
      <c r="C54">
        <v>653958.2695528649</v>
      </c>
      <c r="D54">
        <v>3844662.603087507</v>
      </c>
      <c r="E54">
        <v>2641751.515756713</v>
      </c>
      <c r="F54">
        <v>7274627.903876166</v>
      </c>
      <c r="G54">
        <v>4420149.180594534</v>
      </c>
    </row>
    <row r="55" spans="1:7">
      <c r="A55">
        <v>53</v>
      </c>
      <c r="B55">
        <v>18830848.53795297</v>
      </c>
      <c r="C55">
        <v>654304.2218325112</v>
      </c>
      <c r="D55">
        <v>3844194.282270063</v>
      </c>
      <c r="E55">
        <v>2642717.103280724</v>
      </c>
      <c r="F55">
        <v>7271223.01166485</v>
      </c>
      <c r="G55">
        <v>4418409.918904819</v>
      </c>
    </row>
    <row r="56" spans="1:7">
      <c r="A56">
        <v>54</v>
      </c>
      <c r="B56">
        <v>18629704.98094754</v>
      </c>
      <c r="C56">
        <v>658779.9228804376</v>
      </c>
      <c r="D56">
        <v>3811751.628148065</v>
      </c>
      <c r="E56">
        <v>2642469.482521137</v>
      </c>
      <c r="F56">
        <v>7151789.306983395</v>
      </c>
      <c r="G56">
        <v>4364914.640414506</v>
      </c>
    </row>
    <row r="57" spans="1:7">
      <c r="A57">
        <v>55</v>
      </c>
      <c r="B57">
        <v>18624910.09327769</v>
      </c>
      <c r="C57">
        <v>659085.1659384351</v>
      </c>
      <c r="D57">
        <v>3811287.104338761</v>
      </c>
      <c r="E57">
        <v>2643394.586909673</v>
      </c>
      <c r="F57">
        <v>7148099.496693948</v>
      </c>
      <c r="G57">
        <v>4363043.739396866</v>
      </c>
    </row>
    <row r="58" spans="1:7">
      <c r="A58">
        <v>56</v>
      </c>
      <c r="B58">
        <v>18421614.97923906</v>
      </c>
      <c r="C58">
        <v>663957.4420792306</v>
      </c>
      <c r="D58">
        <v>3779055.784412924</v>
      </c>
      <c r="E58">
        <v>2642944.96277581</v>
      </c>
      <c r="F58">
        <v>7026339.874394613</v>
      </c>
      <c r="G58">
        <v>4309316.915576484</v>
      </c>
    </row>
    <row r="59" spans="1:7">
      <c r="A59">
        <v>57</v>
      </c>
      <c r="B59">
        <v>18416387.83332762</v>
      </c>
      <c r="C59">
        <v>664221.5752916317</v>
      </c>
      <c r="D59">
        <v>3778598.158752843</v>
      </c>
      <c r="E59">
        <v>2643831.415007321</v>
      </c>
      <c r="F59">
        <v>7022409.599768632</v>
      </c>
      <c r="G59">
        <v>4307327.084507192</v>
      </c>
    </row>
    <row r="60" spans="1:7">
      <c r="A60">
        <v>58</v>
      </c>
      <c r="B60">
        <v>18211542.79520554</v>
      </c>
      <c r="C60">
        <v>669511.8945552933</v>
      </c>
      <c r="D60">
        <v>3746684.548451317</v>
      </c>
      <c r="E60">
        <v>2643204.986277298</v>
      </c>
      <c r="F60">
        <v>6898731.899794889</v>
      </c>
      <c r="G60">
        <v>4253409.466126746</v>
      </c>
    </row>
    <row r="61" spans="1:7">
      <c r="A61">
        <v>59</v>
      </c>
      <c r="B61">
        <v>18205951.92963812</v>
      </c>
      <c r="C61">
        <v>669733.9038391357</v>
      </c>
      <c r="D61">
        <v>3746218.682770199</v>
      </c>
      <c r="E61">
        <v>2644054.797441792</v>
      </c>
      <c r="F61">
        <v>6894622.170284173</v>
      </c>
      <c r="G61">
        <v>4251322.375302818</v>
      </c>
    </row>
    <row r="62" spans="1:7">
      <c r="A62">
        <v>60</v>
      </c>
      <c r="B62">
        <v>18000335.32863874</v>
      </c>
      <c r="C62">
        <v>675456.3966077912</v>
      </c>
      <c r="D62">
        <v>3714672.222888006</v>
      </c>
      <c r="E62">
        <v>2643277.696771204</v>
      </c>
      <c r="F62">
        <v>6769584.859695507</v>
      </c>
      <c r="G62">
        <v>4197344.152676231</v>
      </c>
    </row>
    <row r="63" spans="1:7">
      <c r="A63">
        <v>61</v>
      </c>
      <c r="B63">
        <v>17994435.9216623</v>
      </c>
      <c r="C63">
        <v>675635.6873255871</v>
      </c>
      <c r="D63">
        <v>3714188.148913187</v>
      </c>
      <c r="E63">
        <v>2644092.64945113</v>
      </c>
      <c r="F63">
        <v>6765342.726041627</v>
      </c>
      <c r="G63">
        <v>4195176.709930774</v>
      </c>
    </row>
    <row r="64" spans="1:7">
      <c r="A64">
        <v>62</v>
      </c>
      <c r="B64">
        <v>17788622.95376716</v>
      </c>
      <c r="C64">
        <v>681807.6885099376</v>
      </c>
      <c r="D64">
        <v>3683105.128853715</v>
      </c>
      <c r="E64">
        <v>2643185.303841631</v>
      </c>
      <c r="F64">
        <v>6639319.063278737</v>
      </c>
      <c r="G64">
        <v>4141205.769283141</v>
      </c>
    </row>
    <row r="65" spans="1:7">
      <c r="A65">
        <v>63</v>
      </c>
      <c r="B65">
        <v>17782449.06879851</v>
      </c>
      <c r="C65">
        <v>681944.7690581869</v>
      </c>
      <c r="D65">
        <v>3682619.166692478</v>
      </c>
      <c r="E65">
        <v>2643966.786222965</v>
      </c>
      <c r="F65">
        <v>6634958.02729398</v>
      </c>
      <c r="G65">
        <v>4138960.319530903</v>
      </c>
    </row>
    <row r="66" spans="1:7">
      <c r="A66">
        <v>64</v>
      </c>
      <c r="B66">
        <v>17576830.39491621</v>
      </c>
      <c r="C66">
        <v>688586.5977228389</v>
      </c>
      <c r="D66">
        <v>3652112.110698964</v>
      </c>
      <c r="E66">
        <v>2642945.363769622</v>
      </c>
      <c r="F66">
        <v>6508172.748779525</v>
      </c>
      <c r="G66">
        <v>4085013.573945261</v>
      </c>
    </row>
    <row r="67" spans="1:7">
      <c r="A67">
        <v>65</v>
      </c>
      <c r="B67">
        <v>17570430.53445037</v>
      </c>
      <c r="C67">
        <v>688681.3094329317</v>
      </c>
      <c r="D67">
        <v>3651627.498667833</v>
      </c>
      <c r="E67">
        <v>2643695.006329251</v>
      </c>
      <c r="F67">
        <v>6503725.141490486</v>
      </c>
      <c r="G67">
        <v>4082701.578529869</v>
      </c>
    </row>
    <row r="68" spans="1:7">
      <c r="A68">
        <v>66</v>
      </c>
      <c r="B68">
        <v>17365739.87853231</v>
      </c>
      <c r="C68">
        <v>695800.6036528451</v>
      </c>
      <c r="D68">
        <v>3621719.051177115</v>
      </c>
      <c r="E68">
        <v>2642580.531922752</v>
      </c>
      <c r="F68">
        <v>6376698.351976233</v>
      </c>
      <c r="G68">
        <v>4028941.33980336</v>
      </c>
    </row>
    <row r="69" spans="1:7">
      <c r="A69">
        <v>67</v>
      </c>
      <c r="B69">
        <v>17359168.66738544</v>
      </c>
      <c r="C69">
        <v>695852.3732520787</v>
      </c>
      <c r="D69">
        <v>3621228.186352944</v>
      </c>
      <c r="E69">
        <v>2643300.082579448</v>
      </c>
      <c r="F69">
        <v>6372207.77655982</v>
      </c>
      <c r="G69">
        <v>4026580.248641144</v>
      </c>
    </row>
    <row r="70" spans="1:7">
      <c r="A70">
        <v>68</v>
      </c>
      <c r="B70">
        <v>17156257.31003052</v>
      </c>
      <c r="C70">
        <v>703449.4083582982</v>
      </c>
      <c r="D70">
        <v>3591924.847588865</v>
      </c>
      <c r="E70">
        <v>2642113.992495144</v>
      </c>
      <c r="F70">
        <v>6245547.760693044</v>
      </c>
      <c r="G70">
        <v>3973221.300895168</v>
      </c>
    </row>
    <row r="71" spans="1:7">
      <c r="A71">
        <v>69</v>
      </c>
      <c r="B71">
        <v>17149569.69736101</v>
      </c>
      <c r="C71">
        <v>703458.9135188832</v>
      </c>
      <c r="D71">
        <v>3591447.199233128</v>
      </c>
      <c r="E71">
        <v>2642804.917231298</v>
      </c>
      <c r="F71">
        <v>6241203.389798105</v>
      </c>
      <c r="G71">
        <v>3970655.2775796</v>
      </c>
    </row>
    <row r="72" spans="1:7">
      <c r="A72">
        <v>70</v>
      </c>
      <c r="B72">
        <v>16949150.25512526</v>
      </c>
      <c r="C72">
        <v>711532.2852210769</v>
      </c>
      <c r="D72">
        <v>3562771.614648452</v>
      </c>
      <c r="E72">
        <v>2641565.565121267</v>
      </c>
      <c r="F72">
        <v>6115253.278912532</v>
      </c>
      <c r="G72">
        <v>3918027.511221936</v>
      </c>
    </row>
    <row r="73" spans="1:7">
      <c r="A73">
        <v>71</v>
      </c>
      <c r="B73">
        <v>16960917.69433004</v>
      </c>
      <c r="C73">
        <v>711436.2476322034</v>
      </c>
      <c r="D73">
        <v>3563499.226129752</v>
      </c>
      <c r="E73">
        <v>2641765.120240712</v>
      </c>
      <c r="F73">
        <v>6122610.936817844</v>
      </c>
      <c r="G73">
        <v>3921606.163509529</v>
      </c>
    </row>
    <row r="74" spans="1:7">
      <c r="A74">
        <v>72</v>
      </c>
      <c r="B74">
        <v>16586526.67488329</v>
      </c>
      <c r="C74">
        <v>725369.4634879164</v>
      </c>
      <c r="D74">
        <v>3516160.106804603</v>
      </c>
      <c r="E74">
        <v>2639278.815997818</v>
      </c>
      <c r="F74">
        <v>5885337.036243199</v>
      </c>
      <c r="G74">
        <v>3820381.252349751</v>
      </c>
    </row>
    <row r="75" spans="1:7">
      <c r="A75">
        <v>73</v>
      </c>
      <c r="B75">
        <v>16128154.00790546</v>
      </c>
      <c r="C75">
        <v>744179.7674169176</v>
      </c>
      <c r="D75">
        <v>3464115.278263036</v>
      </c>
      <c r="E75">
        <v>2640183.666581742</v>
      </c>
      <c r="F75">
        <v>5590094.221959907</v>
      </c>
      <c r="G75">
        <v>3689581.073683863</v>
      </c>
    </row>
    <row r="76" spans="1:7">
      <c r="A76">
        <v>74</v>
      </c>
      <c r="B76">
        <v>15859527.10806542</v>
      </c>
      <c r="C76">
        <v>757824.44922189</v>
      </c>
      <c r="D76">
        <v>3425305.195172016</v>
      </c>
      <c r="E76">
        <v>2640188.596825801</v>
      </c>
      <c r="F76">
        <v>5422869.934214445</v>
      </c>
      <c r="G76">
        <v>3613338.932631264</v>
      </c>
    </row>
    <row r="77" spans="1:7">
      <c r="A77">
        <v>75</v>
      </c>
      <c r="B77">
        <v>15691192.14734887</v>
      </c>
      <c r="C77">
        <v>768275.9818968732</v>
      </c>
      <c r="D77">
        <v>3395499.558173282</v>
      </c>
      <c r="E77">
        <v>2640449.891882615</v>
      </c>
      <c r="F77">
        <v>5321184.365334967</v>
      </c>
      <c r="G77">
        <v>3565782.350061129</v>
      </c>
    </row>
    <row r="78" spans="1:7">
      <c r="A78">
        <v>76</v>
      </c>
      <c r="B78">
        <v>15519238.59596378</v>
      </c>
      <c r="C78">
        <v>778467.9909939027</v>
      </c>
      <c r="D78">
        <v>3368257.622994233</v>
      </c>
      <c r="E78">
        <v>2642176.050436174</v>
      </c>
      <c r="F78">
        <v>5210956.907422647</v>
      </c>
      <c r="G78">
        <v>3519380.024116822</v>
      </c>
    </row>
    <row r="79" spans="1:7">
      <c r="A79">
        <v>77</v>
      </c>
      <c r="B79">
        <v>15431492.78563932</v>
      </c>
      <c r="C79">
        <v>785062.2599555595</v>
      </c>
      <c r="D79">
        <v>3353745.166018602</v>
      </c>
      <c r="E79">
        <v>2644492.414701472</v>
      </c>
      <c r="F79">
        <v>5153156.329161399</v>
      </c>
      <c r="G79">
        <v>3495036.615802292</v>
      </c>
    </row>
    <row r="80" spans="1:7">
      <c r="A80">
        <v>78</v>
      </c>
      <c r="B80">
        <v>15435837.14721587</v>
      </c>
      <c r="C80">
        <v>785557.156303852</v>
      </c>
      <c r="D80">
        <v>3353436.396523491</v>
      </c>
      <c r="E80">
        <v>2645550.806318776</v>
      </c>
      <c r="F80">
        <v>5155578.930277911</v>
      </c>
      <c r="G80">
        <v>3495713.857791844</v>
      </c>
    </row>
    <row r="81" spans="1:7">
      <c r="A81">
        <v>79</v>
      </c>
      <c r="B81">
        <v>15278333.22895762</v>
      </c>
      <c r="C81">
        <v>794497.2465822478</v>
      </c>
      <c r="D81">
        <v>3328624.566645671</v>
      </c>
      <c r="E81">
        <v>2646571.489140072</v>
      </c>
      <c r="F81">
        <v>5054746.752561091</v>
      </c>
      <c r="G81">
        <v>3453893.174028536</v>
      </c>
    </row>
    <row r="82" spans="1:7">
      <c r="A82">
        <v>80</v>
      </c>
      <c r="B82">
        <v>15179754.07274495</v>
      </c>
      <c r="C82">
        <v>801643.5355723931</v>
      </c>
      <c r="D82">
        <v>3315037.914762293</v>
      </c>
      <c r="E82">
        <v>2647264.948865903</v>
      </c>
      <c r="F82">
        <v>4988661.052591334</v>
      </c>
      <c r="G82">
        <v>3427146.620953023</v>
      </c>
    </row>
    <row r="83" spans="1:7">
      <c r="A83">
        <v>81</v>
      </c>
      <c r="B83">
        <v>15184596.72157011</v>
      </c>
      <c r="C83">
        <v>802085.9838210581</v>
      </c>
      <c r="D83">
        <v>3314881.156719256</v>
      </c>
      <c r="E83">
        <v>2648311.809402055</v>
      </c>
      <c r="F83">
        <v>4991326.486201067</v>
      </c>
      <c r="G83">
        <v>3427991.285426674</v>
      </c>
    </row>
    <row r="84" spans="1:7">
      <c r="A84">
        <v>82</v>
      </c>
      <c r="B84">
        <v>15077304.5713531</v>
      </c>
      <c r="C84">
        <v>808938.9004604414</v>
      </c>
      <c r="D84">
        <v>3301952.061741507</v>
      </c>
      <c r="E84">
        <v>2647732.813749689</v>
      </c>
      <c r="F84">
        <v>4919743.264958855</v>
      </c>
      <c r="G84">
        <v>3398937.530442603</v>
      </c>
    </row>
    <row r="85" spans="1:7">
      <c r="A85">
        <v>83</v>
      </c>
      <c r="B85">
        <v>15082575.18591878</v>
      </c>
      <c r="C85">
        <v>809328.5345052783</v>
      </c>
      <c r="D85">
        <v>3301909.09938451</v>
      </c>
      <c r="E85">
        <v>2648777.724273365</v>
      </c>
      <c r="F85">
        <v>4922633.159311895</v>
      </c>
      <c r="G85">
        <v>3399926.668443729</v>
      </c>
    </row>
    <row r="86" spans="1:7">
      <c r="A86">
        <v>84</v>
      </c>
      <c r="B86">
        <v>14970302.84985048</v>
      </c>
      <c r="C86">
        <v>816446.4506177631</v>
      </c>
      <c r="D86">
        <v>3288981.405222389</v>
      </c>
      <c r="E86">
        <v>2648040.319089807</v>
      </c>
      <c r="F86">
        <v>4847756.924169609</v>
      </c>
      <c r="G86">
        <v>3369077.750750911</v>
      </c>
    </row>
    <row r="87" spans="1:7">
      <c r="A87">
        <v>85</v>
      </c>
      <c r="B87">
        <v>14975780.17180096</v>
      </c>
      <c r="C87">
        <v>816781.3634266921</v>
      </c>
      <c r="D87">
        <v>3289024.91030201</v>
      </c>
      <c r="E87">
        <v>2649073.67570501</v>
      </c>
      <c r="F87">
        <v>4850748.283438825</v>
      </c>
      <c r="G87">
        <v>3370151.93892842</v>
      </c>
    </row>
    <row r="88" spans="1:7">
      <c r="A88">
        <v>86</v>
      </c>
      <c r="B88">
        <v>14859384.41604433</v>
      </c>
      <c r="C88">
        <v>824157.9648598509</v>
      </c>
      <c r="D88">
        <v>3276041.19718188</v>
      </c>
      <c r="E88">
        <v>2648227.347556185</v>
      </c>
      <c r="F88">
        <v>4773202.513015973</v>
      </c>
      <c r="G88">
        <v>3337755.39343044</v>
      </c>
    </row>
    <row r="89" spans="1:7">
      <c r="A89">
        <v>87</v>
      </c>
      <c r="B89">
        <v>14864892.38571798</v>
      </c>
      <c r="C89">
        <v>824433.5269574655</v>
      </c>
      <c r="D89">
        <v>3276138.723019059</v>
      </c>
      <c r="E89">
        <v>2649243.720968424</v>
      </c>
      <c r="F89">
        <v>4776206.917928261</v>
      </c>
      <c r="G89">
        <v>3338869.496844769</v>
      </c>
    </row>
    <row r="90" spans="1:7">
      <c r="A90">
        <v>88</v>
      </c>
      <c r="B90">
        <v>14745603.61086696</v>
      </c>
      <c r="C90">
        <v>832037.511062998</v>
      </c>
      <c r="D90">
        <v>3263159.83262034</v>
      </c>
      <c r="E90">
        <v>2648327.713591009</v>
      </c>
      <c r="F90">
        <v>4696800.971220691</v>
      </c>
      <c r="G90">
        <v>3305277.582371923</v>
      </c>
    </row>
    <row r="91" spans="1:7">
      <c r="A91">
        <v>89</v>
      </c>
      <c r="B91">
        <v>14751000.78184166</v>
      </c>
      <c r="C91">
        <v>832253.9298828954</v>
      </c>
      <c r="D91">
        <v>3263294.265457786</v>
      </c>
      <c r="E91">
        <v>2649318.736266898</v>
      </c>
      <c r="F91">
        <v>4699741.996515167</v>
      </c>
      <c r="G91">
        <v>3306391.853718912</v>
      </c>
    </row>
    <row r="92" spans="1:7">
      <c r="A92">
        <v>90</v>
      </c>
      <c r="B92">
        <v>14630092.05752541</v>
      </c>
      <c r="C92">
        <v>840036.0721889753</v>
      </c>
      <c r="D92">
        <v>3250380.869832675</v>
      </c>
      <c r="E92">
        <v>2648373.384507955</v>
      </c>
      <c r="F92">
        <v>4619318.702909023</v>
      </c>
      <c r="G92">
        <v>3271983.028086789</v>
      </c>
    </row>
    <row r="93" spans="1:7">
      <c r="A93">
        <v>91</v>
      </c>
      <c r="B93">
        <v>14635265.3629967</v>
      </c>
      <c r="C93">
        <v>840192.3097510526</v>
      </c>
      <c r="D93">
        <v>3250538.528718459</v>
      </c>
      <c r="E93">
        <v>2649333.1551379</v>
      </c>
      <c r="F93">
        <v>4622136.518784116</v>
      </c>
      <c r="G93">
        <v>3273064.850605169</v>
      </c>
    </row>
    <row r="94" spans="1:7">
      <c r="A94">
        <v>92</v>
      </c>
      <c r="B94">
        <v>14514013.77798244</v>
      </c>
      <c r="C94">
        <v>848100.4543509118</v>
      </c>
      <c r="D94">
        <v>3237767.657125789</v>
      </c>
      <c r="E94">
        <v>2648389.037406019</v>
      </c>
      <c r="F94">
        <v>4541533.768776024</v>
      </c>
      <c r="G94">
        <v>3238222.8603237</v>
      </c>
    </row>
    <row r="95" spans="1:7">
      <c r="A95">
        <v>93</v>
      </c>
      <c r="B95">
        <v>14518873.86952644</v>
      </c>
      <c r="C95">
        <v>848195.9687151967</v>
      </c>
      <c r="D95">
        <v>3237945.754248724</v>
      </c>
      <c r="E95">
        <v>2649312.435717228</v>
      </c>
      <c r="F95">
        <v>4544176.622496511</v>
      </c>
      <c r="G95">
        <v>3239243.088348784</v>
      </c>
    </row>
    <row r="96" spans="1:7">
      <c r="A96">
        <v>94</v>
      </c>
      <c r="B96">
        <v>14398523.27734032</v>
      </c>
      <c r="C96">
        <v>856168.6603008735</v>
      </c>
      <c r="D96">
        <v>3225391.572718473</v>
      </c>
      <c r="E96">
        <v>2648397.523965252</v>
      </c>
      <c r="F96">
        <v>4464215.958441987</v>
      </c>
      <c r="G96">
        <v>3204349.561913732</v>
      </c>
    </row>
    <row r="97" spans="1:7">
      <c r="A97">
        <v>95</v>
      </c>
      <c r="B97">
        <v>14403012.69165243</v>
      </c>
      <c r="C97">
        <v>856202.4565971065</v>
      </c>
      <c r="D97">
        <v>3225573.276945677</v>
      </c>
      <c r="E97">
        <v>2649281.728185641</v>
      </c>
      <c r="F97">
        <v>4466662.65840384</v>
      </c>
      <c r="G97">
        <v>3205292.571520171</v>
      </c>
    </row>
    <row r="98" spans="1:7">
      <c r="A98">
        <v>96</v>
      </c>
      <c r="B98">
        <v>14284845.8117175</v>
      </c>
      <c r="C98">
        <v>864163.5302871334</v>
      </c>
      <c r="D98">
        <v>3213373.679784619</v>
      </c>
      <c r="E98">
        <v>2648418.564501719</v>
      </c>
      <c r="F98">
        <v>4388159.985840255</v>
      </c>
      <c r="G98">
        <v>3170730.05130377</v>
      </c>
    </row>
    <row r="99" spans="1:7">
      <c r="A99">
        <v>97</v>
      </c>
      <c r="B99">
        <v>14288929.10225705</v>
      </c>
      <c r="C99">
        <v>864134.7752555466</v>
      </c>
      <c r="D99">
        <v>3213550.110433772</v>
      </c>
      <c r="E99">
        <v>2649261.600841288</v>
      </c>
      <c r="F99">
        <v>4390398.109210067</v>
      </c>
      <c r="G99">
        <v>3171584.506516379</v>
      </c>
    </row>
    <row r="100" spans="1:7">
      <c r="A100">
        <v>98</v>
      </c>
      <c r="B100">
        <v>14174052.64460294</v>
      </c>
      <c r="C100">
        <v>872006.8161138537</v>
      </c>
      <c r="D100">
        <v>3201780.453412832</v>
      </c>
      <c r="E100">
        <v>2648471.885628629</v>
      </c>
      <c r="F100">
        <v>4314090.407253789</v>
      </c>
      <c r="G100">
        <v>3137703.08219384</v>
      </c>
    </row>
    <row r="101" spans="1:7">
      <c r="A101">
        <v>99</v>
      </c>
      <c r="B101">
        <v>14177706.34420046</v>
      </c>
      <c r="C101">
        <v>871915.3126122671</v>
      </c>
      <c r="D101">
        <v>3201965.122278572</v>
      </c>
      <c r="E101">
        <v>2649271.64740464</v>
      </c>
      <c r="F101">
        <v>4316100.022467666</v>
      </c>
      <c r="G101">
        <v>3138454.239437316</v>
      </c>
    </row>
    <row r="102" spans="1:7">
      <c r="A102">
        <v>100</v>
      </c>
      <c r="B102">
        <v>14067068.78414937</v>
      </c>
      <c r="C102">
        <v>879620.9713309192</v>
      </c>
      <c r="D102">
        <v>3190636.532525198</v>
      </c>
      <c r="E102">
        <v>2648576.642523073</v>
      </c>
      <c r="F102">
        <v>4242657.38540099</v>
      </c>
      <c r="G102">
        <v>3105577.252369187</v>
      </c>
    </row>
    <row r="103" spans="1:7">
      <c r="A103">
        <v>101</v>
      </c>
      <c r="B103">
        <v>14070292.95576584</v>
      </c>
      <c r="C103">
        <v>879466.2144047292</v>
      </c>
      <c r="D103">
        <v>3190828.536030601</v>
      </c>
      <c r="E103">
        <v>2649333.258049028</v>
      </c>
      <c r="F103">
        <v>4244443.179753983</v>
      </c>
      <c r="G103">
        <v>3106221.7675275</v>
      </c>
    </row>
    <row r="104" spans="1:7">
      <c r="A104">
        <v>102</v>
      </c>
      <c r="B104">
        <v>13964916.88249101</v>
      </c>
      <c r="C104">
        <v>886911.6394540917</v>
      </c>
      <c r="D104">
        <v>3180054.488803745</v>
      </c>
      <c r="E104">
        <v>2648746.087856592</v>
      </c>
      <c r="F104">
        <v>4174533.223377632</v>
      </c>
      <c r="G104">
        <v>3074671.44299895</v>
      </c>
    </row>
    <row r="105" spans="1:7">
      <c r="A105">
        <v>103</v>
      </c>
      <c r="B105">
        <v>13967731.89817675</v>
      </c>
      <c r="C105">
        <v>886692.9301850895</v>
      </c>
      <c r="D105">
        <v>3180244.155008168</v>
      </c>
      <c r="E105">
        <v>2649461.437363437</v>
      </c>
      <c r="F105">
        <v>4176118.311951039</v>
      </c>
      <c r="G105">
        <v>3075215.063669018</v>
      </c>
    </row>
    <row r="106" spans="1:7">
      <c r="A106">
        <v>104</v>
      </c>
      <c r="B106">
        <v>13868549.80325391</v>
      </c>
      <c r="C106">
        <v>893778.7879164284</v>
      </c>
      <c r="D106">
        <v>3170165.727182354</v>
      </c>
      <c r="E106">
        <v>2648989.073929022</v>
      </c>
      <c r="F106">
        <v>4110336.128412564</v>
      </c>
      <c r="G106">
        <v>3045280.085813538</v>
      </c>
    </row>
    <row r="107" spans="1:7">
      <c r="A107">
        <v>105</v>
      </c>
      <c r="B107">
        <v>13870978.78227619</v>
      </c>
      <c r="C107">
        <v>893496.7978104433</v>
      </c>
      <c r="D107">
        <v>3170360.499934786</v>
      </c>
      <c r="E107">
        <v>2649664.766876339</v>
      </c>
      <c r="F107">
        <v>4111840.935509058</v>
      </c>
      <c r="G107">
        <v>3045615.782145564</v>
      </c>
    </row>
    <row r="108" spans="1:7">
      <c r="A108">
        <v>106</v>
      </c>
      <c r="B108">
        <v>13778698.45198312</v>
      </c>
      <c r="C108">
        <v>900131.4436806089</v>
      </c>
      <c r="D108">
        <v>3161061.580700119</v>
      </c>
      <c r="E108">
        <v>2649311.725932619</v>
      </c>
      <c r="F108">
        <v>4050640.266642569</v>
      </c>
      <c r="G108">
        <v>3017553.435027209</v>
      </c>
    </row>
    <row r="109" spans="1:7">
      <c r="A109">
        <v>107</v>
      </c>
      <c r="B109">
        <v>13781227.21437142</v>
      </c>
      <c r="C109">
        <v>899779.3637121408</v>
      </c>
      <c r="D109">
        <v>3161652.994102721</v>
      </c>
      <c r="E109">
        <v>2649231.851434041</v>
      </c>
      <c r="F109">
        <v>4052256.735242965</v>
      </c>
      <c r="G109">
        <v>3018306.269879549</v>
      </c>
    </row>
    <row r="110" spans="1:7">
      <c r="A110">
        <v>108</v>
      </c>
      <c r="B110">
        <v>13642374.1792857</v>
      </c>
      <c r="C110">
        <v>911968.3291800219</v>
      </c>
      <c r="D110">
        <v>3144454.789898444</v>
      </c>
      <c r="E110">
        <v>2650815.356439386</v>
      </c>
      <c r="F110">
        <v>3959944.245954378</v>
      </c>
      <c r="G110">
        <v>2975191.457813472</v>
      </c>
    </row>
    <row r="111" spans="1:7">
      <c r="A111">
        <v>109</v>
      </c>
      <c r="B111">
        <v>13468765.32314716</v>
      </c>
      <c r="C111">
        <v>931735.3154886599</v>
      </c>
      <c r="D111">
        <v>3116717.567003616</v>
      </c>
      <c r="E111">
        <v>2652105.013565708</v>
      </c>
      <c r="F111">
        <v>3843649.337415698</v>
      </c>
      <c r="G111">
        <v>2924558.089673476</v>
      </c>
    </row>
    <row r="112" spans="1:7">
      <c r="A112">
        <v>110</v>
      </c>
      <c r="B112">
        <v>13349722.35174593</v>
      </c>
      <c r="C112">
        <v>945327.532933878</v>
      </c>
      <c r="D112">
        <v>3100843.000963783</v>
      </c>
      <c r="E112">
        <v>2653886.702726352</v>
      </c>
      <c r="F112">
        <v>3760468.476050153</v>
      </c>
      <c r="G112">
        <v>2889196.639071764</v>
      </c>
    </row>
    <row r="113" spans="1:7">
      <c r="A113">
        <v>111</v>
      </c>
      <c r="B113">
        <v>13273856.68121096</v>
      </c>
      <c r="C113">
        <v>953913.3297922726</v>
      </c>
      <c r="D113">
        <v>3093477.246881321</v>
      </c>
      <c r="E113">
        <v>2655631.853447074</v>
      </c>
      <c r="F113">
        <v>3704568.853754123</v>
      </c>
      <c r="G113">
        <v>2866265.397336173</v>
      </c>
    </row>
    <row r="114" spans="1:7">
      <c r="A114">
        <v>112</v>
      </c>
      <c r="B114">
        <v>13187381.22702722</v>
      </c>
      <c r="C114">
        <v>964021.9576112754</v>
      </c>
      <c r="D114">
        <v>3083967.438836159</v>
      </c>
      <c r="E114">
        <v>2656245.111572526</v>
      </c>
      <c r="F114">
        <v>3644089.453633468</v>
      </c>
      <c r="G114">
        <v>2839057.265373796</v>
      </c>
    </row>
    <row r="115" spans="1:7">
      <c r="A115">
        <v>113</v>
      </c>
      <c r="B115">
        <v>13145918.14560098</v>
      </c>
      <c r="C115">
        <v>968148.0158307189</v>
      </c>
      <c r="D115">
        <v>3079291.113311458</v>
      </c>
      <c r="E115">
        <v>2656046.979967309</v>
      </c>
      <c r="F115">
        <v>3616175.33986788</v>
      </c>
      <c r="G115">
        <v>2826256.696623613</v>
      </c>
    </row>
    <row r="116" spans="1:7">
      <c r="A116">
        <v>114</v>
      </c>
      <c r="B116">
        <v>13154165.77408457</v>
      </c>
      <c r="C116">
        <v>967294.5383255795</v>
      </c>
      <c r="D116">
        <v>3079968.025762312</v>
      </c>
      <c r="E116">
        <v>2655948.905437938</v>
      </c>
      <c r="F116">
        <v>3622174.194823309</v>
      </c>
      <c r="G116">
        <v>2828780.109735433</v>
      </c>
    </row>
    <row r="117" spans="1:7">
      <c r="A117">
        <v>115</v>
      </c>
      <c r="B117">
        <v>13066034.34984381</v>
      </c>
      <c r="C117">
        <v>977749.8258159399</v>
      </c>
      <c r="D117">
        <v>3071285.59613637</v>
      </c>
      <c r="E117">
        <v>2656715.835770247</v>
      </c>
      <c r="F117">
        <v>3559602.182868532</v>
      </c>
      <c r="G117">
        <v>2800680.909252721</v>
      </c>
    </row>
    <row r="118" spans="1:7">
      <c r="A118">
        <v>116</v>
      </c>
      <c r="B118">
        <v>13012320.59532711</v>
      </c>
      <c r="C118">
        <v>983716.0602479859</v>
      </c>
      <c r="D118">
        <v>3064396.583726781</v>
      </c>
      <c r="E118">
        <v>2657367.915828097</v>
      </c>
      <c r="F118">
        <v>3523192.42528709</v>
      </c>
      <c r="G118">
        <v>2783647.610237157</v>
      </c>
    </row>
    <row r="119" spans="1:7">
      <c r="A119">
        <v>117</v>
      </c>
      <c r="B119">
        <v>13020348.75879963</v>
      </c>
      <c r="C119">
        <v>982852.3418936798</v>
      </c>
      <c r="D119">
        <v>3064941.798732082</v>
      </c>
      <c r="E119">
        <v>2657290.65017399</v>
      </c>
      <c r="F119">
        <v>3529121.172229125</v>
      </c>
      <c r="G119">
        <v>2786142.79577076</v>
      </c>
    </row>
    <row r="120" spans="1:7">
      <c r="A120">
        <v>118</v>
      </c>
      <c r="B120">
        <v>12953760.28808673</v>
      </c>
      <c r="C120">
        <v>990555.5809685587</v>
      </c>
      <c r="D120">
        <v>3056466.832265951</v>
      </c>
      <c r="E120">
        <v>2658170.839323105</v>
      </c>
      <c r="F120">
        <v>3483348.757473046</v>
      </c>
      <c r="G120">
        <v>2765218.278056075</v>
      </c>
    </row>
    <row r="121" spans="1:7">
      <c r="A121">
        <v>119</v>
      </c>
      <c r="B121">
        <v>12947100.73445746</v>
      </c>
      <c r="C121">
        <v>991905.7376024385</v>
      </c>
      <c r="D121">
        <v>3053815.39687342</v>
      </c>
      <c r="E121">
        <v>2658633.213085254</v>
      </c>
      <c r="F121">
        <v>3479638.101181505</v>
      </c>
      <c r="G121">
        <v>2763108.285714848</v>
      </c>
    </row>
    <row r="122" spans="1:7">
      <c r="A122">
        <v>120</v>
      </c>
      <c r="B122">
        <v>12954735.4706937</v>
      </c>
      <c r="C122">
        <v>991151.3509903773</v>
      </c>
      <c r="D122">
        <v>3054248.773943194</v>
      </c>
      <c r="E122">
        <v>2658574.229432993</v>
      </c>
      <c r="F122">
        <v>3485235.83143628</v>
      </c>
      <c r="G122">
        <v>2765525.284890853</v>
      </c>
    </row>
    <row r="123" spans="1:7">
      <c r="A123">
        <v>121</v>
      </c>
      <c r="B123">
        <v>12882488.82429613</v>
      </c>
      <c r="C123">
        <v>999812.2399425297</v>
      </c>
      <c r="D123">
        <v>3045270.057914799</v>
      </c>
      <c r="E123">
        <v>2659598.931997704</v>
      </c>
      <c r="F123">
        <v>3434999.3687317</v>
      </c>
      <c r="G123">
        <v>2742808.225709392</v>
      </c>
    </row>
    <row r="124" spans="1:7">
      <c r="A124">
        <v>122</v>
      </c>
      <c r="B124">
        <v>12818077.6680489</v>
      </c>
      <c r="C124">
        <v>1008101.957260614</v>
      </c>
      <c r="D124">
        <v>3036034.076238603</v>
      </c>
      <c r="E124">
        <v>2660519.066572076</v>
      </c>
      <c r="F124">
        <v>3390732.521553411</v>
      </c>
      <c r="G124">
        <v>2722690.046424193</v>
      </c>
    </row>
    <row r="125" spans="1:7">
      <c r="A125">
        <v>123</v>
      </c>
      <c r="B125">
        <v>12807697.7859332</v>
      </c>
      <c r="C125">
        <v>1010326.658162028</v>
      </c>
      <c r="D125">
        <v>3032659.512378043</v>
      </c>
      <c r="E125">
        <v>2661052.751195072</v>
      </c>
      <c r="F125">
        <v>3384103.719807007</v>
      </c>
      <c r="G125">
        <v>2719555.144391049</v>
      </c>
    </row>
    <row r="126" spans="1:7">
      <c r="A126">
        <v>124</v>
      </c>
      <c r="B126">
        <v>12814834.23161993</v>
      </c>
      <c r="C126">
        <v>1009694.377316786</v>
      </c>
      <c r="D126">
        <v>3032996.162505464</v>
      </c>
      <c r="E126">
        <v>2660997.268878289</v>
      </c>
      <c r="F126">
        <v>3389284.417284567</v>
      </c>
      <c r="G126">
        <v>2721862.005634826</v>
      </c>
    </row>
    <row r="127" spans="1:7">
      <c r="A127">
        <v>125</v>
      </c>
      <c r="B127">
        <v>12738312.82579637</v>
      </c>
      <c r="C127">
        <v>1019528.77712868</v>
      </c>
      <c r="D127">
        <v>3023199.480051789</v>
      </c>
      <c r="E127">
        <v>2662098.551116053</v>
      </c>
      <c r="F127">
        <v>3335712.955702677</v>
      </c>
      <c r="G127">
        <v>2697773.061797169</v>
      </c>
    </row>
    <row r="128" spans="1:7">
      <c r="A128">
        <v>126</v>
      </c>
      <c r="B128">
        <v>12670066.07862625</v>
      </c>
      <c r="C128">
        <v>1029237.383486213</v>
      </c>
      <c r="D128">
        <v>3013131.765144942</v>
      </c>
      <c r="E128">
        <v>2663109.790470411</v>
      </c>
      <c r="F128">
        <v>3288148.120409661</v>
      </c>
      <c r="G128">
        <v>2676439.019115023</v>
      </c>
    </row>
    <row r="129" spans="1:7">
      <c r="A129">
        <v>127</v>
      </c>
      <c r="B129">
        <v>12656415.67237865</v>
      </c>
      <c r="C129">
        <v>1032369.195195765</v>
      </c>
      <c r="D129">
        <v>3009244.551640087</v>
      </c>
      <c r="E129">
        <v>2663663.683711089</v>
      </c>
      <c r="F129">
        <v>3278796.739187199</v>
      </c>
      <c r="G129">
        <v>2672341.502644513</v>
      </c>
    </row>
    <row r="130" spans="1:7">
      <c r="A130">
        <v>128</v>
      </c>
      <c r="B130">
        <v>12662834.84132995</v>
      </c>
      <c r="C130">
        <v>1031887.666888844</v>
      </c>
      <c r="D130">
        <v>3009490.460746302</v>
      </c>
      <c r="E130">
        <v>2663603.48247392</v>
      </c>
      <c r="F130">
        <v>3283394.927102809</v>
      </c>
      <c r="G130">
        <v>2674458.304118077</v>
      </c>
    </row>
    <row r="131" spans="1:7">
      <c r="A131">
        <v>129</v>
      </c>
      <c r="B131">
        <v>12586493.80674177</v>
      </c>
      <c r="C131">
        <v>1042516.892747151</v>
      </c>
      <c r="D131">
        <v>2999475.044562784</v>
      </c>
      <c r="E131">
        <v>2664750.125813349</v>
      </c>
      <c r="F131">
        <v>3229470.447497688</v>
      </c>
      <c r="G131">
        <v>2650281.296120799</v>
      </c>
    </row>
    <row r="132" spans="1:7">
      <c r="A132">
        <v>130</v>
      </c>
      <c r="B132">
        <v>12518852.56894337</v>
      </c>
      <c r="C132">
        <v>1053220.516923119</v>
      </c>
      <c r="D132">
        <v>2989248.651717287</v>
      </c>
      <c r="E132">
        <v>2665796.693490298</v>
      </c>
      <c r="F132">
        <v>3181580.595820332</v>
      </c>
      <c r="G132">
        <v>2629006.11099233</v>
      </c>
    </row>
    <row r="133" spans="1:7">
      <c r="A133">
        <v>131</v>
      </c>
      <c r="B133">
        <v>12503699.06516793</v>
      </c>
      <c r="C133">
        <v>1057099.149467916</v>
      </c>
      <c r="D133">
        <v>2985152.504067334</v>
      </c>
      <c r="E133">
        <v>2666328.579637965</v>
      </c>
      <c r="F133">
        <v>3170683.775243779</v>
      </c>
      <c r="G133">
        <v>2624435.056750935</v>
      </c>
    </row>
    <row r="134" spans="1:7">
      <c r="A134">
        <v>132</v>
      </c>
      <c r="B134">
        <v>12509306.36862455</v>
      </c>
      <c r="C134">
        <v>1056788.534992855</v>
      </c>
      <c r="D134">
        <v>2985324.493923462</v>
      </c>
      <c r="E134">
        <v>2666257.680956196</v>
      </c>
      <c r="F134">
        <v>3174619.559475574</v>
      </c>
      <c r="G134">
        <v>2626316.099276465</v>
      </c>
    </row>
    <row r="135" spans="1:7">
      <c r="A135">
        <v>133</v>
      </c>
      <c r="B135">
        <v>12437835.45343522</v>
      </c>
      <c r="C135">
        <v>1067652.980415242</v>
      </c>
      <c r="D135">
        <v>2975700.848182899</v>
      </c>
      <c r="E135">
        <v>2667416.590561445</v>
      </c>
      <c r="F135">
        <v>3123587.817182</v>
      </c>
      <c r="G135">
        <v>2603477.217093638</v>
      </c>
    </row>
    <row r="136" spans="1:7">
      <c r="A136">
        <v>134</v>
      </c>
      <c r="B136">
        <v>12375639.88739091</v>
      </c>
      <c r="C136">
        <v>1078707.910171683</v>
      </c>
      <c r="D136">
        <v>2965999.719594757</v>
      </c>
      <c r="E136">
        <v>2668438.464391034</v>
      </c>
      <c r="F136">
        <v>3078757.077120087</v>
      </c>
      <c r="G136">
        <v>2583736.716113345</v>
      </c>
    </row>
    <row r="137" spans="1:7">
      <c r="A137">
        <v>135</v>
      </c>
      <c r="B137">
        <v>12361347.40148284</v>
      </c>
      <c r="C137">
        <v>1083021.106365388</v>
      </c>
      <c r="D137">
        <v>2962080.213227655</v>
      </c>
      <c r="E137">
        <v>2668904.235583291</v>
      </c>
      <c r="F137">
        <v>3067952.517165105</v>
      </c>
      <c r="G137">
        <v>2579389.329141401</v>
      </c>
    </row>
    <row r="138" spans="1:7">
      <c r="A138">
        <v>136</v>
      </c>
      <c r="B138">
        <v>12366144.25175547</v>
      </c>
      <c r="C138">
        <v>1082893.379458924</v>
      </c>
      <c r="D138">
        <v>2962180.921936118</v>
      </c>
      <c r="E138">
        <v>2668819.214964973</v>
      </c>
      <c r="F138">
        <v>3071225.812762064</v>
      </c>
      <c r="G138">
        <v>2581024.922633394</v>
      </c>
    </row>
    <row r="139" spans="1:7">
      <c r="A139">
        <v>137</v>
      </c>
      <c r="B139">
        <v>12303610.1610249</v>
      </c>
      <c r="C139">
        <v>1093328.662122104</v>
      </c>
      <c r="D139">
        <v>2953529.036148395</v>
      </c>
      <c r="E139">
        <v>2669947.710860889</v>
      </c>
      <c r="F139">
        <v>3025988.290733804</v>
      </c>
      <c r="G139">
        <v>2560816.461159707</v>
      </c>
    </row>
    <row r="140" spans="1:7">
      <c r="A140">
        <v>138</v>
      </c>
      <c r="B140">
        <v>12250678.03365188</v>
      </c>
      <c r="C140">
        <v>1104043.705431391</v>
      </c>
      <c r="D140">
        <v>2944940.975342622</v>
      </c>
      <c r="E140">
        <v>2670884.054288023</v>
      </c>
      <c r="F140">
        <v>2986979.992362561</v>
      </c>
      <c r="G140">
        <v>2543829.306227286</v>
      </c>
    </row>
    <row r="141" spans="1:7">
      <c r="A141">
        <v>139</v>
      </c>
      <c r="B141">
        <v>12239244.29025766</v>
      </c>
      <c r="C141">
        <v>1108434.938207636</v>
      </c>
      <c r="D141">
        <v>2941472.919974136</v>
      </c>
      <c r="E141">
        <v>2671246.246783583</v>
      </c>
      <c r="F141">
        <v>2977747.609052843</v>
      </c>
      <c r="G141">
        <v>2540342.57623946</v>
      </c>
    </row>
    <row r="142" spans="1:7">
      <c r="A142">
        <v>140</v>
      </c>
      <c r="B142">
        <v>12243309.61477144</v>
      </c>
      <c r="C142">
        <v>1108492.559664593</v>
      </c>
      <c r="D142">
        <v>2941511.411993652</v>
      </c>
      <c r="E142">
        <v>2671145.073984277</v>
      </c>
      <c r="F142">
        <v>2980343.070039018</v>
      </c>
      <c r="G142">
        <v>2541817.499089904</v>
      </c>
    </row>
    <row r="143" spans="1:7">
      <c r="A143">
        <v>141</v>
      </c>
      <c r="B143">
        <v>12192300.29894402</v>
      </c>
      <c r="C143">
        <v>1117876.183120457</v>
      </c>
      <c r="D143">
        <v>2934216.264281448</v>
      </c>
      <c r="E143">
        <v>2672199.352073082</v>
      </c>
      <c r="F143">
        <v>2942952.087098652</v>
      </c>
      <c r="G143">
        <v>2525056.412370373</v>
      </c>
    </row>
    <row r="144" spans="1:7">
      <c r="A144">
        <v>142</v>
      </c>
      <c r="B144">
        <v>12150796.04998146</v>
      </c>
      <c r="C144">
        <v>1127651.266252215</v>
      </c>
      <c r="D144">
        <v>2927044.24952479</v>
      </c>
      <c r="E144">
        <v>2672995.726999901</v>
      </c>
      <c r="F144">
        <v>2911456.086803856</v>
      </c>
      <c r="G144">
        <v>2511648.720400696</v>
      </c>
    </row>
    <row r="145" spans="1:7">
      <c r="A145">
        <v>143</v>
      </c>
      <c r="B145">
        <v>12153256.8922732</v>
      </c>
      <c r="C145">
        <v>1127765.618328604</v>
      </c>
      <c r="D145">
        <v>2926936.989214565</v>
      </c>
      <c r="E145">
        <v>2673185.154113017</v>
      </c>
      <c r="F145">
        <v>2912939.052695074</v>
      </c>
      <c r="G145">
        <v>2512430.077921938</v>
      </c>
    </row>
    <row r="146" spans="1:7">
      <c r="A146">
        <v>144</v>
      </c>
      <c r="B146">
        <v>12094600.10591111</v>
      </c>
      <c r="C146">
        <v>1140510.631301674</v>
      </c>
      <c r="D146">
        <v>2917943.157994777</v>
      </c>
      <c r="E146">
        <v>2674015.356563267</v>
      </c>
      <c r="F146">
        <v>2868472.325303578</v>
      </c>
      <c r="G146">
        <v>2493658.63474781</v>
      </c>
    </row>
    <row r="147" spans="1:7">
      <c r="A147">
        <v>145</v>
      </c>
      <c r="B147">
        <v>12014243.62083126</v>
      </c>
      <c r="C147">
        <v>1154904.001855161</v>
      </c>
      <c r="D147">
        <v>2909002.604850197</v>
      </c>
      <c r="E147">
        <v>2676176.004042162</v>
      </c>
      <c r="F147">
        <v>2807954.842748002</v>
      </c>
      <c r="G147">
        <v>2466206.167335741</v>
      </c>
    </row>
    <row r="148" spans="1:7">
      <c r="A148">
        <v>146</v>
      </c>
      <c r="B148">
        <v>11952858.13095492</v>
      </c>
      <c r="C148">
        <v>1166980.100953713</v>
      </c>
      <c r="D148">
        <v>2900469.405896373</v>
      </c>
      <c r="E148">
        <v>2677176.11291749</v>
      </c>
      <c r="F148">
        <v>2763041.647304422</v>
      </c>
      <c r="G148">
        <v>2445190.863882921</v>
      </c>
    </row>
    <row r="149" spans="1:7">
      <c r="A149">
        <v>147</v>
      </c>
      <c r="B149">
        <v>11912384.55230087</v>
      </c>
      <c r="C149">
        <v>1175838.009340231</v>
      </c>
      <c r="D149">
        <v>2893169.357510813</v>
      </c>
      <c r="E149">
        <v>2677537.799466128</v>
      </c>
      <c r="F149">
        <v>2734570.070351139</v>
      </c>
      <c r="G149">
        <v>2431269.315632559</v>
      </c>
    </row>
    <row r="150" spans="1:7">
      <c r="A150">
        <v>148</v>
      </c>
      <c r="B150">
        <v>11865525.35184285</v>
      </c>
      <c r="C150">
        <v>1186637.331193422</v>
      </c>
      <c r="D150">
        <v>2884804.207501612</v>
      </c>
      <c r="E150">
        <v>2679028.179588381</v>
      </c>
      <c r="F150">
        <v>2699513.292803397</v>
      </c>
      <c r="G150">
        <v>2415542.340756038</v>
      </c>
    </row>
    <row r="151" spans="1:7">
      <c r="A151">
        <v>149</v>
      </c>
      <c r="B151">
        <v>11841812.74768085</v>
      </c>
      <c r="C151">
        <v>1192949.350444951</v>
      </c>
      <c r="D151">
        <v>2880561.100260108</v>
      </c>
      <c r="E151">
        <v>2680113.52056947</v>
      </c>
      <c r="F151">
        <v>2680845.386761745</v>
      </c>
      <c r="G151">
        <v>2407343.389644577</v>
      </c>
    </row>
    <row r="152" spans="1:7">
      <c r="A152">
        <v>150</v>
      </c>
      <c r="B152">
        <v>11840897.86512833</v>
      </c>
      <c r="C152">
        <v>1193142.40610622</v>
      </c>
      <c r="D152">
        <v>2880535.344599459</v>
      </c>
      <c r="E152">
        <v>2679950.654113646</v>
      </c>
      <c r="F152">
        <v>2680257.224217914</v>
      </c>
      <c r="G152">
        <v>2407012.236091089</v>
      </c>
    </row>
    <row r="153" spans="1:7">
      <c r="A153">
        <v>151</v>
      </c>
      <c r="B153">
        <v>11796293.58439279</v>
      </c>
      <c r="C153">
        <v>1204255.275265017</v>
      </c>
      <c r="D153">
        <v>2871693.611459779</v>
      </c>
      <c r="E153">
        <v>2681638.434905826</v>
      </c>
      <c r="F153">
        <v>2646643.477798579</v>
      </c>
      <c r="G153">
        <v>2392062.784963589</v>
      </c>
    </row>
    <row r="154" spans="1:7">
      <c r="A154">
        <v>152</v>
      </c>
      <c r="B154">
        <v>11765973.34476829</v>
      </c>
      <c r="C154">
        <v>1212749.031134702</v>
      </c>
      <c r="D154">
        <v>2866396.320302342</v>
      </c>
      <c r="E154">
        <v>2682637.330231855</v>
      </c>
      <c r="F154">
        <v>2622531.463602175</v>
      </c>
      <c r="G154">
        <v>2381659.199497218</v>
      </c>
    </row>
    <row r="155" spans="1:7">
      <c r="A155">
        <v>153</v>
      </c>
      <c r="B155">
        <v>11756403.2955359</v>
      </c>
      <c r="C155">
        <v>1215419.851435032</v>
      </c>
      <c r="D155">
        <v>2864251.06487201</v>
      </c>
      <c r="E155">
        <v>2682902.404029806</v>
      </c>
      <c r="F155">
        <v>2615466.454141971</v>
      </c>
      <c r="G155">
        <v>2378363.521057077</v>
      </c>
    </row>
    <row r="156" spans="1:7">
      <c r="A156">
        <v>154</v>
      </c>
      <c r="B156">
        <v>11756610.91486564</v>
      </c>
      <c r="C156">
        <v>1215710.796776339</v>
      </c>
      <c r="D156">
        <v>2863745.745866599</v>
      </c>
      <c r="E156">
        <v>2683044.987038965</v>
      </c>
      <c r="F156">
        <v>2615733.215747606</v>
      </c>
      <c r="G156">
        <v>2378376.169436128</v>
      </c>
    </row>
    <row r="157" spans="1:7">
      <c r="A157">
        <v>155</v>
      </c>
      <c r="B157">
        <v>11723282.51173681</v>
      </c>
      <c r="C157">
        <v>1224682.761996923</v>
      </c>
      <c r="D157">
        <v>2858799.300193669</v>
      </c>
      <c r="E157">
        <v>2683903.529432767</v>
      </c>
      <c r="F157">
        <v>2589003.699327332</v>
      </c>
      <c r="G157">
        <v>2366893.220786124</v>
      </c>
    </row>
    <row r="158" spans="1:7">
      <c r="A158">
        <v>156</v>
      </c>
      <c r="B158">
        <v>11716658.24581732</v>
      </c>
      <c r="C158">
        <v>1227210.138911417</v>
      </c>
      <c r="D158">
        <v>2857407.626819577</v>
      </c>
      <c r="E158">
        <v>2684572.951331873</v>
      </c>
      <c r="F158">
        <v>2583084.780025112</v>
      </c>
      <c r="G158">
        <v>2364382.748729339</v>
      </c>
    </row>
    <row r="159" spans="1:7">
      <c r="A159">
        <v>157</v>
      </c>
      <c r="B159">
        <v>11716472.40455042</v>
      </c>
      <c r="C159">
        <v>1227428.725434052</v>
      </c>
      <c r="D159">
        <v>2857174.474839071</v>
      </c>
      <c r="E159">
        <v>2684578.193607901</v>
      </c>
      <c r="F159">
        <v>2582991.584654495</v>
      </c>
      <c r="G159">
        <v>2364299.426014902</v>
      </c>
    </row>
    <row r="160" spans="1:7">
      <c r="A160">
        <v>158</v>
      </c>
      <c r="B160">
        <v>11667400.39975893</v>
      </c>
      <c r="C160">
        <v>1240967.787181183</v>
      </c>
      <c r="D160">
        <v>2849205.845871279</v>
      </c>
      <c r="E160">
        <v>2685812.076579988</v>
      </c>
      <c r="F160">
        <v>2544155.434161314</v>
      </c>
      <c r="G160">
        <v>2347259.255965171</v>
      </c>
    </row>
    <row r="161" spans="1:7">
      <c r="A161">
        <v>159</v>
      </c>
      <c r="B161">
        <v>11642821.46749283</v>
      </c>
      <c r="C161">
        <v>1248975.185110514</v>
      </c>
      <c r="D161">
        <v>2844299.383331283</v>
      </c>
      <c r="E161">
        <v>2686914.447363468</v>
      </c>
      <c r="F161">
        <v>2524175.441539193</v>
      </c>
      <c r="G161">
        <v>2338457.010148374</v>
      </c>
    </row>
    <row r="162" spans="1:7">
      <c r="A162">
        <v>160</v>
      </c>
      <c r="B162">
        <v>11642369.52778282</v>
      </c>
      <c r="C162">
        <v>1249524.680902971</v>
      </c>
      <c r="D162">
        <v>2843699.248198973</v>
      </c>
      <c r="E162">
        <v>2686958.73653207</v>
      </c>
      <c r="F162">
        <v>2523899.078885564</v>
      </c>
      <c r="G162">
        <v>2338287.78326324</v>
      </c>
    </row>
    <row r="163" spans="1:7">
      <c r="A163">
        <v>161</v>
      </c>
      <c r="B163">
        <v>11632567.77599355</v>
      </c>
      <c r="C163">
        <v>1252501.718306812</v>
      </c>
      <c r="D163">
        <v>2842039.81125662</v>
      </c>
      <c r="E163">
        <v>2687220.240685337</v>
      </c>
      <c r="F163">
        <v>2515990.729803847</v>
      </c>
      <c r="G163">
        <v>2334815.275940933</v>
      </c>
    </row>
    <row r="164" spans="1:7">
      <c r="A164">
        <v>162</v>
      </c>
      <c r="B164">
        <v>11632825.43008144</v>
      </c>
      <c r="C164">
        <v>1253067.6934773</v>
      </c>
      <c r="D164">
        <v>2841434.531338281</v>
      </c>
      <c r="E164">
        <v>2687353.850549161</v>
      </c>
      <c r="F164">
        <v>2516072.111294679</v>
      </c>
      <c r="G164">
        <v>2334897.243422015</v>
      </c>
    </row>
    <row r="165" spans="1:7">
      <c r="A165">
        <v>163</v>
      </c>
      <c r="B165">
        <v>11584810.32301984</v>
      </c>
      <c r="C165">
        <v>1265933.088613154</v>
      </c>
      <c r="D165">
        <v>2834792.577355553</v>
      </c>
      <c r="E165">
        <v>2688499.35096105</v>
      </c>
      <c r="F165">
        <v>2477700.897207248</v>
      </c>
      <c r="G165">
        <v>2317884.408882835</v>
      </c>
    </row>
    <row r="166" spans="1:7">
      <c r="A166">
        <v>164</v>
      </c>
      <c r="B166">
        <v>11560615.5978003</v>
      </c>
      <c r="C166">
        <v>1274209.692307709</v>
      </c>
      <c r="D166">
        <v>2830020.200220927</v>
      </c>
      <c r="E166">
        <v>2689604.934596027</v>
      </c>
      <c r="F166">
        <v>2457706.003879573</v>
      </c>
      <c r="G166">
        <v>2309074.766796059</v>
      </c>
    </row>
    <row r="167" spans="1:7">
      <c r="A167">
        <v>165</v>
      </c>
      <c r="B167">
        <v>11560140.21761994</v>
      </c>
      <c r="C167">
        <v>1274670.863374058</v>
      </c>
      <c r="D167">
        <v>2829712.527785101</v>
      </c>
      <c r="E167">
        <v>2689554.503408685</v>
      </c>
      <c r="F167">
        <v>2457292.220511279</v>
      </c>
      <c r="G167">
        <v>2308910.102540822</v>
      </c>
    </row>
    <row r="168" spans="1:7">
      <c r="A168">
        <v>166</v>
      </c>
      <c r="B168">
        <v>11519790.55568318</v>
      </c>
      <c r="C168">
        <v>1287143.535006067</v>
      </c>
      <c r="D168">
        <v>2822980.092305772</v>
      </c>
      <c r="E168">
        <v>2690756.78773739</v>
      </c>
      <c r="F168">
        <v>2424524.664284162</v>
      </c>
      <c r="G168">
        <v>2294385.476349791</v>
      </c>
    </row>
    <row r="169" spans="1:7">
      <c r="A169">
        <v>167</v>
      </c>
      <c r="B169">
        <v>11487488.81493554</v>
      </c>
      <c r="C169">
        <v>1296129.440134944</v>
      </c>
      <c r="D169">
        <v>2818498.584671586</v>
      </c>
      <c r="E169">
        <v>2691824.247936992</v>
      </c>
      <c r="F169">
        <v>2398408.180179104</v>
      </c>
      <c r="G169">
        <v>2282628.362012913</v>
      </c>
    </row>
    <row r="170" spans="1:7">
      <c r="A170">
        <v>168</v>
      </c>
      <c r="B170">
        <v>11476086.38488298</v>
      </c>
      <c r="C170">
        <v>1299448.749718763</v>
      </c>
      <c r="D170">
        <v>2816655.291045835</v>
      </c>
      <c r="E170">
        <v>2692611.378828759</v>
      </c>
      <c r="F170">
        <v>2389014.064621592</v>
      </c>
      <c r="G170">
        <v>2278356.900668027</v>
      </c>
    </row>
    <row r="171" spans="1:7">
      <c r="A171">
        <v>169</v>
      </c>
      <c r="B171">
        <v>11475816.57686037</v>
      </c>
      <c r="C171">
        <v>1300078.050862183</v>
      </c>
      <c r="D171">
        <v>2816344.882114206</v>
      </c>
      <c r="E171">
        <v>2692606.279509765</v>
      </c>
      <c r="F171">
        <v>2388567.381252311</v>
      </c>
      <c r="G171">
        <v>2278219.983121907</v>
      </c>
    </row>
    <row r="172" spans="1:7">
      <c r="A172">
        <v>170</v>
      </c>
      <c r="B172">
        <v>11430248.93419399</v>
      </c>
      <c r="C172">
        <v>1314392.103676112</v>
      </c>
      <c r="D172">
        <v>2808993.818786065</v>
      </c>
      <c r="E172">
        <v>2694038.366530447</v>
      </c>
      <c r="F172">
        <v>2351290.57575874</v>
      </c>
      <c r="G172">
        <v>2261534.069442624</v>
      </c>
    </row>
    <row r="173" spans="1:7">
      <c r="A173">
        <v>171</v>
      </c>
      <c r="B173">
        <v>11412924.79194257</v>
      </c>
      <c r="C173">
        <v>1321068.73842467</v>
      </c>
      <c r="D173">
        <v>2805451.359164748</v>
      </c>
      <c r="E173">
        <v>2694938.010898085</v>
      </c>
      <c r="F173">
        <v>2336467.307984051</v>
      </c>
      <c r="G173">
        <v>2254999.375471021</v>
      </c>
    </row>
    <row r="174" spans="1:7">
      <c r="A174">
        <v>172</v>
      </c>
      <c r="B174">
        <v>11413851.539361</v>
      </c>
      <c r="C174">
        <v>1319940.461310114</v>
      </c>
      <c r="D174">
        <v>2805936.519202988</v>
      </c>
      <c r="E174">
        <v>2695070.507464676</v>
      </c>
      <c r="F174">
        <v>2337544.986366531</v>
      </c>
      <c r="G174">
        <v>2255359.065016692</v>
      </c>
    </row>
    <row r="175" spans="1:7">
      <c r="A175">
        <v>173</v>
      </c>
      <c r="B175">
        <v>11404114.84493477</v>
      </c>
      <c r="C175">
        <v>1323485.664924527</v>
      </c>
      <c r="D175">
        <v>2804248.7883188</v>
      </c>
      <c r="E175">
        <v>2695300.161010332</v>
      </c>
      <c r="F175">
        <v>2329346.578851359</v>
      </c>
      <c r="G175">
        <v>2251733.651829749</v>
      </c>
    </row>
    <row r="176" spans="1:7">
      <c r="A176">
        <v>174</v>
      </c>
      <c r="B176">
        <v>11404512.99697704</v>
      </c>
      <c r="C176">
        <v>1324541.329971726</v>
      </c>
      <c r="D176">
        <v>2803687.246593522</v>
      </c>
      <c r="E176">
        <v>2695384.679818119</v>
      </c>
      <c r="F176">
        <v>2329096.152687491</v>
      </c>
      <c r="G176">
        <v>2251803.587906183</v>
      </c>
    </row>
    <row r="177" spans="1:7">
      <c r="A177">
        <v>175</v>
      </c>
      <c r="B177">
        <v>11366740.58212452</v>
      </c>
      <c r="C177">
        <v>1334341.185475482</v>
      </c>
      <c r="D177">
        <v>2798800.398272092</v>
      </c>
      <c r="E177">
        <v>2696552.132898443</v>
      </c>
      <c r="F177">
        <v>2299131.388614167</v>
      </c>
      <c r="G177">
        <v>2237915.476864341</v>
      </c>
    </row>
    <row r="178" spans="1:7">
      <c r="A178">
        <v>176</v>
      </c>
      <c r="B178">
        <v>11354692.5573843</v>
      </c>
      <c r="C178">
        <v>1343334.708611125</v>
      </c>
      <c r="D178">
        <v>2793746.855847497</v>
      </c>
      <c r="E178">
        <v>2696964.568785488</v>
      </c>
      <c r="F178">
        <v>2287176.287833358</v>
      </c>
      <c r="G178">
        <v>2233470.136306833</v>
      </c>
    </row>
    <row r="179" spans="1:7">
      <c r="A179">
        <v>177</v>
      </c>
      <c r="B179">
        <v>11355511.74426217</v>
      </c>
      <c r="C179">
        <v>1342445.38988992</v>
      </c>
      <c r="D179">
        <v>2794022.733919246</v>
      </c>
      <c r="E179">
        <v>2697120.542724025</v>
      </c>
      <c r="F179">
        <v>2288163.073514266</v>
      </c>
      <c r="G179">
        <v>2233760.004214715</v>
      </c>
    </row>
    <row r="180" spans="1:7">
      <c r="A180">
        <v>178</v>
      </c>
      <c r="B180">
        <v>11329479.39663151</v>
      </c>
      <c r="C180">
        <v>1351738.173057433</v>
      </c>
      <c r="D180">
        <v>2789600.109241874</v>
      </c>
      <c r="E180">
        <v>2697835.380859725</v>
      </c>
      <c r="F180">
        <v>2266283.779866839</v>
      </c>
      <c r="G180">
        <v>2224021.953605636</v>
      </c>
    </row>
    <row r="181" spans="1:7">
      <c r="A181">
        <v>179</v>
      </c>
      <c r="B181">
        <v>11307965.23424612</v>
      </c>
      <c r="C181">
        <v>1357638.16283704</v>
      </c>
      <c r="D181">
        <v>2786496.211628327</v>
      </c>
      <c r="E181">
        <v>2698742.989882815</v>
      </c>
      <c r="F181">
        <v>2249129.389382474</v>
      </c>
      <c r="G181">
        <v>2215958.480515467</v>
      </c>
    </row>
    <row r="182" spans="1:7">
      <c r="A182">
        <v>180</v>
      </c>
      <c r="B182">
        <v>11291213.96701038</v>
      </c>
      <c r="C182">
        <v>1363740.123827311</v>
      </c>
      <c r="D182">
        <v>2783223.202818875</v>
      </c>
      <c r="E182">
        <v>2699373.128096391</v>
      </c>
      <c r="F182">
        <v>2235305.089109998</v>
      </c>
      <c r="G182">
        <v>2209572.423157802</v>
      </c>
    </row>
    <row r="183" spans="1:7">
      <c r="A183">
        <v>181</v>
      </c>
      <c r="B183">
        <v>11289529.67376514</v>
      </c>
      <c r="C183">
        <v>1363779.27779582</v>
      </c>
      <c r="D183">
        <v>2782975.375474351</v>
      </c>
      <c r="E183">
        <v>2699211.949314874</v>
      </c>
      <c r="F183">
        <v>2234731.099897736</v>
      </c>
      <c r="G183">
        <v>2208831.971282362</v>
      </c>
    </row>
    <row r="184" spans="1:7">
      <c r="A184">
        <v>182</v>
      </c>
      <c r="B184">
        <v>11243196.54357695</v>
      </c>
      <c r="C184">
        <v>1382606.013853447</v>
      </c>
      <c r="D184">
        <v>2773495.800074056</v>
      </c>
      <c r="E184">
        <v>2701310.150817563</v>
      </c>
      <c r="F184">
        <v>2194825.616117474</v>
      </c>
      <c r="G184">
        <v>2190958.962714408</v>
      </c>
    </row>
    <row r="185" spans="1:7">
      <c r="A185">
        <v>183</v>
      </c>
      <c r="B185">
        <v>11219345.51106756</v>
      </c>
      <c r="C185">
        <v>1392761.903446715</v>
      </c>
      <c r="D185">
        <v>2769362.991732789</v>
      </c>
      <c r="E185">
        <v>2702924.708135219</v>
      </c>
      <c r="F185">
        <v>2172575.638941356</v>
      </c>
      <c r="G185">
        <v>2181720.268811482</v>
      </c>
    </row>
    <row r="186" spans="1:7">
      <c r="A186">
        <v>184</v>
      </c>
      <c r="B186">
        <v>11191711.1525705</v>
      </c>
      <c r="C186">
        <v>1404618.912301719</v>
      </c>
      <c r="D186">
        <v>2764575.78149806</v>
      </c>
      <c r="E186">
        <v>2704097.584774743</v>
      </c>
      <c r="F186">
        <v>2147726.290153852</v>
      </c>
      <c r="G186">
        <v>2170692.583842123</v>
      </c>
    </row>
    <row r="187" spans="1:7">
      <c r="A187">
        <v>185</v>
      </c>
      <c r="B187">
        <v>11177385.80425445</v>
      </c>
      <c r="C187">
        <v>1410208.768617157</v>
      </c>
      <c r="D187">
        <v>2762095.528261663</v>
      </c>
      <c r="E187">
        <v>2704492.340656513</v>
      </c>
      <c r="F187">
        <v>2135458.697720848</v>
      </c>
      <c r="G187">
        <v>2165130.468998267</v>
      </c>
    </row>
    <row r="188" spans="1:7">
      <c r="A188">
        <v>186</v>
      </c>
      <c r="B188">
        <v>11177745.28248824</v>
      </c>
      <c r="C188">
        <v>1410115.038989712</v>
      </c>
      <c r="D188">
        <v>2762163.52844135</v>
      </c>
      <c r="E188">
        <v>2704430.469480102</v>
      </c>
      <c r="F188">
        <v>2135807.557512983</v>
      </c>
      <c r="G188">
        <v>2165228.688064091</v>
      </c>
    </row>
    <row r="189" spans="1:7">
      <c r="A189">
        <v>187</v>
      </c>
      <c r="B189">
        <v>11151024.18244629</v>
      </c>
      <c r="C189">
        <v>1421676.885969107</v>
      </c>
      <c r="D189">
        <v>2757910.105460259</v>
      </c>
      <c r="E189">
        <v>2705628.563760646</v>
      </c>
      <c r="F189">
        <v>2111405.550350205</v>
      </c>
      <c r="G189">
        <v>2154403.076906075</v>
      </c>
    </row>
    <row r="190" spans="1:7">
      <c r="A190">
        <v>188</v>
      </c>
      <c r="B190">
        <v>11132475.19272843</v>
      </c>
      <c r="C190">
        <v>1429160.479993893</v>
      </c>
      <c r="D190">
        <v>2754578.326463298</v>
      </c>
      <c r="E190">
        <v>2706482.476901992</v>
      </c>
      <c r="F190">
        <v>2095267.282787262</v>
      </c>
      <c r="G190">
        <v>2146986.626581988</v>
      </c>
    </row>
    <row r="191" spans="1:7">
      <c r="A191">
        <v>189</v>
      </c>
      <c r="B191">
        <v>11127693.05984535</v>
      </c>
      <c r="C191">
        <v>1431581.339169364</v>
      </c>
      <c r="D191">
        <v>2753690.761962653</v>
      </c>
      <c r="E191">
        <v>2706950.684424098</v>
      </c>
      <c r="F191">
        <v>2090521.624886936</v>
      </c>
      <c r="G191">
        <v>2144948.649402303</v>
      </c>
    </row>
    <row r="192" spans="1:7">
      <c r="A192">
        <v>190</v>
      </c>
      <c r="B192">
        <v>11129222.16529352</v>
      </c>
      <c r="C192">
        <v>1431189.130221826</v>
      </c>
      <c r="D192">
        <v>2753935.476154758</v>
      </c>
      <c r="E192">
        <v>2707054.405947198</v>
      </c>
      <c r="F192">
        <v>2091581.550851885</v>
      </c>
      <c r="G192">
        <v>2145461.602117858</v>
      </c>
    </row>
    <row r="193" spans="1:7">
      <c r="A193">
        <v>191</v>
      </c>
      <c r="B193">
        <v>11107525.28440211</v>
      </c>
      <c r="C193">
        <v>1440103.621452711</v>
      </c>
      <c r="D193">
        <v>2749858.575197126</v>
      </c>
      <c r="E193">
        <v>2707923.631861514</v>
      </c>
      <c r="F193">
        <v>2072804.684758322</v>
      </c>
      <c r="G193">
        <v>2136834.771132431</v>
      </c>
    </row>
    <row r="194" spans="1:7">
      <c r="A194">
        <v>192</v>
      </c>
      <c r="B194">
        <v>11091090.87931739</v>
      </c>
      <c r="C194">
        <v>1447933.089673372</v>
      </c>
      <c r="D194">
        <v>2746256.51847547</v>
      </c>
      <c r="E194">
        <v>2708898.301076306</v>
      </c>
      <c r="F194">
        <v>2057941.873466641</v>
      </c>
      <c r="G194">
        <v>2130061.096625605</v>
      </c>
    </row>
    <row r="195" spans="1:7">
      <c r="A195">
        <v>193</v>
      </c>
      <c r="B195">
        <v>11074452.90431895</v>
      </c>
      <c r="C195">
        <v>1456429.707219031</v>
      </c>
      <c r="D195">
        <v>2742606.130763338</v>
      </c>
      <c r="E195">
        <v>2710284.280466572</v>
      </c>
      <c r="F195">
        <v>2042174.802008812</v>
      </c>
      <c r="G195">
        <v>2122957.983861201</v>
      </c>
    </row>
    <row r="196" spans="1:7">
      <c r="A196">
        <v>194</v>
      </c>
      <c r="B196">
        <v>11052698.20307978</v>
      </c>
      <c r="C196">
        <v>1466162.849061651</v>
      </c>
      <c r="D196">
        <v>2738408.217667008</v>
      </c>
      <c r="E196">
        <v>2711330.299016833</v>
      </c>
      <c r="F196">
        <v>2022677.163305413</v>
      </c>
      <c r="G196">
        <v>2114119.674028875</v>
      </c>
    </row>
    <row r="197" spans="1:7">
      <c r="A197">
        <v>195</v>
      </c>
      <c r="B197">
        <v>11039788.16689737</v>
      </c>
      <c r="C197">
        <v>1472152.579310796</v>
      </c>
      <c r="D197">
        <v>2735813.366923737</v>
      </c>
      <c r="E197">
        <v>2712133.219010769</v>
      </c>
      <c r="F197">
        <v>2010890.289025327</v>
      </c>
      <c r="G197">
        <v>2108798.712626743</v>
      </c>
    </row>
    <row r="198" spans="1:7">
      <c r="A198">
        <v>196</v>
      </c>
      <c r="B198">
        <v>11039702.84484112</v>
      </c>
      <c r="C198">
        <v>1472562.971385223</v>
      </c>
      <c r="D198">
        <v>2735485.800751317</v>
      </c>
      <c r="E198">
        <v>2712126.969208966</v>
      </c>
      <c r="F198">
        <v>2010794.900720475</v>
      </c>
      <c r="G198">
        <v>2108732.202775136</v>
      </c>
    </row>
    <row r="199" spans="1:7">
      <c r="A199">
        <v>197</v>
      </c>
      <c r="B199">
        <v>11029666.88982883</v>
      </c>
      <c r="C199">
        <v>1478026.715069882</v>
      </c>
      <c r="D199">
        <v>2733099.341545404</v>
      </c>
      <c r="E199">
        <v>2713109.487701679</v>
      </c>
      <c r="F199">
        <v>2001104.58661429</v>
      </c>
      <c r="G199">
        <v>2104326.75889758</v>
      </c>
    </row>
    <row r="200" spans="1:7">
      <c r="A200">
        <v>198</v>
      </c>
      <c r="B200">
        <v>11030024.85248365</v>
      </c>
      <c r="C200">
        <v>1477590.830330441</v>
      </c>
      <c r="D200">
        <v>2733321.634585185</v>
      </c>
      <c r="E200">
        <v>2713130.520602782</v>
      </c>
      <c r="F200">
        <v>2001496.219515093</v>
      </c>
      <c r="G200">
        <v>2104485.647450149</v>
      </c>
    </row>
    <row r="201" spans="1:7">
      <c r="A201">
        <v>199</v>
      </c>
      <c r="B201">
        <v>11002772.3776549</v>
      </c>
      <c r="C201">
        <v>1491755.646201967</v>
      </c>
      <c r="D201">
        <v>2727327.1226001</v>
      </c>
      <c r="E201">
        <v>2714502.696649119</v>
      </c>
      <c r="F201">
        <v>1976106.689424494</v>
      </c>
      <c r="G201">
        <v>2093080.222779217</v>
      </c>
    </row>
    <row r="202" spans="1:7">
      <c r="A202">
        <v>200</v>
      </c>
      <c r="B202">
        <v>10990099.54374889</v>
      </c>
      <c r="C202">
        <v>1498049.085691947</v>
      </c>
      <c r="D202">
        <v>2724670.511439531</v>
      </c>
      <c r="E202">
        <v>2715302.549774883</v>
      </c>
      <c r="F202">
        <v>1964314.045420729</v>
      </c>
      <c r="G202">
        <v>2087763.351421796</v>
      </c>
    </row>
    <row r="203" spans="1:7">
      <c r="A203">
        <v>201</v>
      </c>
      <c r="B203">
        <v>10990511.44930098</v>
      </c>
      <c r="C203">
        <v>1498352.933431493</v>
      </c>
      <c r="D203">
        <v>2724478.950197909</v>
      </c>
      <c r="E203">
        <v>2715299.756115133</v>
      </c>
      <c r="F203">
        <v>1964509.276018203</v>
      </c>
      <c r="G203">
        <v>2087870.533538245</v>
      </c>
    </row>
    <row r="204" spans="1:7">
      <c r="A204">
        <v>202</v>
      </c>
      <c r="B204">
        <v>10967787.57239796</v>
      </c>
      <c r="C204">
        <v>1510024.264837179</v>
      </c>
      <c r="D204">
        <v>2719739.803270546</v>
      </c>
      <c r="E204">
        <v>2716754.545598132</v>
      </c>
      <c r="F204">
        <v>1943057.715141632</v>
      </c>
      <c r="G204">
        <v>2078211.243550466</v>
      </c>
    </row>
    <row r="205" spans="1:7">
      <c r="A205">
        <v>203</v>
      </c>
      <c r="B205">
        <v>10949527.1367235</v>
      </c>
      <c r="C205">
        <v>1521135.71382344</v>
      </c>
      <c r="D205">
        <v>2715272.579021287</v>
      </c>
      <c r="E205">
        <v>2717721.532177008</v>
      </c>
      <c r="F205">
        <v>1925143.483114328</v>
      </c>
      <c r="G205">
        <v>2070253.828587437</v>
      </c>
    </row>
    <row r="206" spans="1:7">
      <c r="A206">
        <v>204</v>
      </c>
      <c r="B206">
        <v>10943940.47124777</v>
      </c>
      <c r="C206">
        <v>1525019.333875752</v>
      </c>
      <c r="D206">
        <v>2713788.279952299</v>
      </c>
      <c r="E206">
        <v>2717872.162784374</v>
      </c>
      <c r="F206">
        <v>1919474.12373672</v>
      </c>
      <c r="G206">
        <v>2067786.570898623</v>
      </c>
    </row>
    <row r="207" spans="1:7">
      <c r="A207">
        <v>205</v>
      </c>
      <c r="B207">
        <v>10944183.53372243</v>
      </c>
      <c r="C207">
        <v>1525559.43798945</v>
      </c>
      <c r="D207">
        <v>2713576.071572023</v>
      </c>
      <c r="E207">
        <v>2717876.358925751</v>
      </c>
      <c r="F207">
        <v>1919379.144516221</v>
      </c>
      <c r="G207">
        <v>2067792.520718982</v>
      </c>
    </row>
    <row r="208" spans="1:7">
      <c r="A208">
        <v>206</v>
      </c>
      <c r="B208">
        <v>10919820.85092416</v>
      </c>
      <c r="C208">
        <v>1539863.969518504</v>
      </c>
      <c r="D208">
        <v>2707915.950138604</v>
      </c>
      <c r="E208">
        <v>2719539.641481709</v>
      </c>
      <c r="F208">
        <v>1895428.34971449</v>
      </c>
      <c r="G208">
        <v>2057072.940070857</v>
      </c>
    </row>
    <row r="209" spans="1:7">
      <c r="A209">
        <v>207</v>
      </c>
      <c r="B209">
        <v>10907710.83742367</v>
      </c>
      <c r="C209">
        <v>1552490.090526395</v>
      </c>
      <c r="D209">
        <v>2703041.547187187</v>
      </c>
      <c r="E209">
        <v>2720348.75515404</v>
      </c>
      <c r="F209">
        <v>1880761.828301621</v>
      </c>
      <c r="G209">
        <v>2051068.616254426</v>
      </c>
    </row>
    <row r="210" spans="1:7">
      <c r="A210">
        <v>208</v>
      </c>
      <c r="B210">
        <v>10900035.52886816</v>
      </c>
      <c r="C210">
        <v>1556961.196303407</v>
      </c>
      <c r="D210">
        <v>2701260.240018555</v>
      </c>
      <c r="E210">
        <v>2720925.531998775</v>
      </c>
      <c r="F210">
        <v>1873216.156203966</v>
      </c>
      <c r="G210">
        <v>2047672.404343457</v>
      </c>
    </row>
    <row r="211" spans="1:7">
      <c r="A211">
        <v>209</v>
      </c>
      <c r="B211">
        <v>10900730.52870667</v>
      </c>
      <c r="C211">
        <v>1557370.907464984</v>
      </c>
      <c r="D211">
        <v>2701157.212690273</v>
      </c>
      <c r="E211">
        <v>2720864.857505397</v>
      </c>
      <c r="F211">
        <v>1873488.642757773</v>
      </c>
      <c r="G211">
        <v>2047848.90828824</v>
      </c>
    </row>
    <row r="212" spans="1:7">
      <c r="A212">
        <v>210</v>
      </c>
      <c r="B212">
        <v>10898246.8091298</v>
      </c>
      <c r="C212">
        <v>1555918.406560309</v>
      </c>
      <c r="D212">
        <v>2701329.471019455</v>
      </c>
      <c r="E212">
        <v>2721593.300986863</v>
      </c>
      <c r="F212">
        <v>1872385.297975525</v>
      </c>
      <c r="G212">
        <v>2047020.332587654</v>
      </c>
    </row>
    <row r="213" spans="1:7">
      <c r="A213">
        <v>211</v>
      </c>
      <c r="B213">
        <v>10898558.0953822</v>
      </c>
      <c r="C213">
        <v>1555777.857784038</v>
      </c>
      <c r="D213">
        <v>2701317.29127499</v>
      </c>
      <c r="E213">
        <v>2721593.108879497</v>
      </c>
      <c r="F213">
        <v>1872700.280517438</v>
      </c>
      <c r="G213">
        <v>2047169.556926238</v>
      </c>
    </row>
    <row r="214" spans="1:7">
      <c r="A214">
        <v>212</v>
      </c>
      <c r="B214">
        <v>10881373.29681706</v>
      </c>
      <c r="C214">
        <v>1565205.578565427</v>
      </c>
      <c r="D214">
        <v>2698110.045468558</v>
      </c>
      <c r="E214">
        <v>2722828.301348851</v>
      </c>
      <c r="F214">
        <v>1855834.223410205</v>
      </c>
      <c r="G214">
        <v>2039395.148024021</v>
      </c>
    </row>
    <row r="215" spans="1:7">
      <c r="A215">
        <v>213</v>
      </c>
      <c r="B215">
        <v>10877414.88557531</v>
      </c>
      <c r="C215">
        <v>1570035.918045156</v>
      </c>
      <c r="D215">
        <v>2696492.731908302</v>
      </c>
      <c r="E215">
        <v>2723144.614564445</v>
      </c>
      <c r="F215">
        <v>1850487.927172077</v>
      </c>
      <c r="G215">
        <v>2037253.693885334</v>
      </c>
    </row>
    <row r="216" spans="1:7">
      <c r="A216">
        <v>214</v>
      </c>
      <c r="B216">
        <v>10877193.42983107</v>
      </c>
      <c r="C216">
        <v>1569341.127706091</v>
      </c>
      <c r="D216">
        <v>2696619.821867298</v>
      </c>
      <c r="E216">
        <v>2723264.974038425</v>
      </c>
      <c r="F216">
        <v>1850726.098804126</v>
      </c>
      <c r="G216">
        <v>2037241.407415135</v>
      </c>
    </row>
    <row r="217" spans="1:7">
      <c r="A217">
        <v>215</v>
      </c>
      <c r="B217">
        <v>10863077.23113701</v>
      </c>
      <c r="C217">
        <v>1580184.956084317</v>
      </c>
      <c r="D217">
        <v>2692721.077727024</v>
      </c>
      <c r="E217">
        <v>2724417.512544452</v>
      </c>
      <c r="F217">
        <v>1835284.691622008</v>
      </c>
      <c r="G217">
        <v>2030468.993159208</v>
      </c>
    </row>
    <row r="218" spans="1:7">
      <c r="A218">
        <v>216</v>
      </c>
      <c r="B218">
        <v>10856152.81586639</v>
      </c>
      <c r="C218">
        <v>1585600.44588685</v>
      </c>
      <c r="D218">
        <v>2690991.427352292</v>
      </c>
      <c r="E218">
        <v>2725118.488617907</v>
      </c>
      <c r="F218">
        <v>1827353.980445861</v>
      </c>
      <c r="G218">
        <v>2027088.473563483</v>
      </c>
    </row>
    <row r="219" spans="1:7">
      <c r="A219">
        <v>217</v>
      </c>
      <c r="B219">
        <v>10856511.67125494</v>
      </c>
      <c r="C219">
        <v>1584939.480131993</v>
      </c>
      <c r="D219">
        <v>2691080.151432845</v>
      </c>
      <c r="E219">
        <v>2724962.163857874</v>
      </c>
      <c r="F219">
        <v>1828316.009419729</v>
      </c>
      <c r="G219">
        <v>2027213.866412498</v>
      </c>
    </row>
    <row r="220" spans="1:7">
      <c r="A220">
        <v>218</v>
      </c>
      <c r="B220">
        <v>10831968.83885632</v>
      </c>
      <c r="C220">
        <v>1601583.757453667</v>
      </c>
      <c r="D220">
        <v>2685735.802326112</v>
      </c>
      <c r="E220">
        <v>2726987.040661131</v>
      </c>
      <c r="F220">
        <v>1801945.619730791</v>
      </c>
      <c r="G220">
        <v>2015716.618684624</v>
      </c>
    </row>
    <row r="221" spans="1:7">
      <c r="A221">
        <v>219</v>
      </c>
      <c r="B221">
        <v>10818349.48612734</v>
      </c>
      <c r="C221">
        <v>1610738.839410577</v>
      </c>
      <c r="D221">
        <v>2682161.431828444</v>
      </c>
      <c r="E221">
        <v>2727624.17310569</v>
      </c>
      <c r="F221">
        <v>1788616.838293746</v>
      </c>
      <c r="G221">
        <v>2009208.203488882</v>
      </c>
    </row>
    <row r="222" spans="1:7">
      <c r="A222">
        <v>220</v>
      </c>
      <c r="B222">
        <v>10802530.80509478</v>
      </c>
      <c r="C222">
        <v>1622146.316006911</v>
      </c>
      <c r="D222">
        <v>2677739.768367603</v>
      </c>
      <c r="E222">
        <v>2729059.693319182</v>
      </c>
      <c r="F222">
        <v>1771944.882208273</v>
      </c>
      <c r="G222">
        <v>2001640.145192808</v>
      </c>
    </row>
    <row r="223" spans="1:7">
      <c r="A223">
        <v>221</v>
      </c>
      <c r="B223">
        <v>10794223.144243</v>
      </c>
      <c r="C223">
        <v>1629060.934322164</v>
      </c>
      <c r="D223">
        <v>2675326.111990426</v>
      </c>
      <c r="E223">
        <v>2730014.792439357</v>
      </c>
      <c r="F223">
        <v>1762420.357907938</v>
      </c>
      <c r="G223">
        <v>1997400.947583112</v>
      </c>
    </row>
    <row r="224" spans="1:7">
      <c r="A224">
        <v>222</v>
      </c>
      <c r="B224">
        <v>10794841.88550625</v>
      </c>
      <c r="C224">
        <v>1628976.71009645</v>
      </c>
      <c r="D224">
        <v>2675255.123036556</v>
      </c>
      <c r="E224">
        <v>2730165.180411044</v>
      </c>
      <c r="F224">
        <v>1762839.498730697</v>
      </c>
      <c r="G224">
        <v>1997605.373231506</v>
      </c>
    </row>
    <row r="225" spans="1:7">
      <c r="A225">
        <v>223</v>
      </c>
      <c r="B225">
        <v>10778958.49047332</v>
      </c>
      <c r="C225">
        <v>1641144.914602827</v>
      </c>
      <c r="D225">
        <v>2670513.505364575</v>
      </c>
      <c r="E225">
        <v>2731541.017649575</v>
      </c>
      <c r="F225">
        <v>1745835.919062136</v>
      </c>
      <c r="G225">
        <v>1989923.133794212</v>
      </c>
    </row>
    <row r="226" spans="1:7">
      <c r="A226">
        <v>224</v>
      </c>
      <c r="B226">
        <v>10768109.70857732</v>
      </c>
      <c r="C226">
        <v>1650890.69560676</v>
      </c>
      <c r="D226">
        <v>2667230.740359202</v>
      </c>
      <c r="E226">
        <v>2732621.95790238</v>
      </c>
      <c r="F226">
        <v>1733052.813292471</v>
      </c>
      <c r="G226">
        <v>1984313.50141651</v>
      </c>
    </row>
    <row r="227" spans="1:7">
      <c r="A227">
        <v>225</v>
      </c>
      <c r="B227">
        <v>10765727.0285566</v>
      </c>
      <c r="C227">
        <v>1654369.990715632</v>
      </c>
      <c r="D227">
        <v>2666062.48072869</v>
      </c>
      <c r="E227">
        <v>2733323.642690264</v>
      </c>
      <c r="F227">
        <v>1729299.205269207</v>
      </c>
      <c r="G227">
        <v>1982671.709152808</v>
      </c>
    </row>
    <row r="228" spans="1:7">
      <c r="A228">
        <v>226</v>
      </c>
      <c r="B228">
        <v>10765866.10681182</v>
      </c>
      <c r="C228">
        <v>1654040.193157531</v>
      </c>
      <c r="D228">
        <v>2666075.432326938</v>
      </c>
      <c r="E228">
        <v>2733181.279723807</v>
      </c>
      <c r="F228">
        <v>1729737.827139178</v>
      </c>
      <c r="G228">
        <v>1982831.374464362</v>
      </c>
    </row>
    <row r="229" spans="1:7">
      <c r="A229">
        <v>227</v>
      </c>
      <c r="B229">
        <v>10762139.58744698</v>
      </c>
      <c r="C229">
        <v>1657276.901905745</v>
      </c>
      <c r="D229">
        <v>2665049.012497406</v>
      </c>
      <c r="E229">
        <v>2733602.074416797</v>
      </c>
      <c r="F229">
        <v>1725332.557039976</v>
      </c>
      <c r="G229">
        <v>1980879.041587057</v>
      </c>
    </row>
    <row r="230" spans="1:7">
      <c r="A230">
        <v>228</v>
      </c>
      <c r="B230">
        <v>10762339.91089691</v>
      </c>
      <c r="C230">
        <v>1657640.969857823</v>
      </c>
      <c r="D230">
        <v>2664893.507290991</v>
      </c>
      <c r="E230">
        <v>2733695.335119274</v>
      </c>
      <c r="F230">
        <v>1725259.328792887</v>
      </c>
      <c r="G230">
        <v>1980850.769835937</v>
      </c>
    </row>
    <row r="231" spans="1:7">
      <c r="A231">
        <v>229</v>
      </c>
      <c r="B231">
        <v>10747945.81043035</v>
      </c>
      <c r="C231">
        <v>1669764.087400814</v>
      </c>
      <c r="D231">
        <v>2661054.222314585</v>
      </c>
      <c r="E231">
        <v>2734909.9514059</v>
      </c>
      <c r="F231">
        <v>1708671.678156536</v>
      </c>
      <c r="G231">
        <v>1973545.871152511</v>
      </c>
    </row>
    <row r="232" spans="1:7">
      <c r="A232">
        <v>230</v>
      </c>
      <c r="B232">
        <v>10733470.18475653</v>
      </c>
      <c r="C232">
        <v>1682976.961068542</v>
      </c>
      <c r="D232">
        <v>2656814.99364861</v>
      </c>
      <c r="E232">
        <v>2736168.001378744</v>
      </c>
      <c r="F232">
        <v>1691562.762565708</v>
      </c>
      <c r="G232">
        <v>1965947.466094926</v>
      </c>
    </row>
    <row r="233" spans="1:7">
      <c r="A233">
        <v>231</v>
      </c>
      <c r="B233">
        <v>10725983.52394289</v>
      </c>
      <c r="C233">
        <v>1690438.516661555</v>
      </c>
      <c r="D233">
        <v>2654479.037923805</v>
      </c>
      <c r="E233">
        <v>2736868.705199407</v>
      </c>
      <c r="F233">
        <v>1682344.792980108</v>
      </c>
      <c r="G233">
        <v>1961852.471178018</v>
      </c>
    </row>
    <row r="234" spans="1:7">
      <c r="A234">
        <v>232</v>
      </c>
      <c r="B234">
        <v>10726080.15352297</v>
      </c>
      <c r="C234">
        <v>1690803.760415568</v>
      </c>
      <c r="D234">
        <v>2654271.522346104</v>
      </c>
      <c r="E234">
        <v>2736849.829333605</v>
      </c>
      <c r="F234">
        <v>1682326.75218492</v>
      </c>
      <c r="G234">
        <v>1961828.289242776</v>
      </c>
    </row>
    <row r="235" spans="1:7">
      <c r="A235">
        <v>233</v>
      </c>
      <c r="B235">
        <v>10720505.04572013</v>
      </c>
      <c r="C235">
        <v>1695563.419968311</v>
      </c>
      <c r="D235">
        <v>2652899.718258354</v>
      </c>
      <c r="E235">
        <v>2737206.006608435</v>
      </c>
      <c r="F235">
        <v>1675843.924091122</v>
      </c>
      <c r="G235">
        <v>1958991.976793903</v>
      </c>
    </row>
    <row r="236" spans="1:7">
      <c r="A236">
        <v>234</v>
      </c>
      <c r="B236">
        <v>10720733.67882171</v>
      </c>
      <c r="C236">
        <v>1695811.330624946</v>
      </c>
      <c r="D236">
        <v>2652792.728494381</v>
      </c>
      <c r="E236">
        <v>2737194.877594635</v>
      </c>
      <c r="F236">
        <v>1675903.119456744</v>
      </c>
      <c r="G236">
        <v>1959031.622651008</v>
      </c>
    </row>
    <row r="237" spans="1:7">
      <c r="A237">
        <v>235</v>
      </c>
      <c r="B237">
        <v>10705626.22089971</v>
      </c>
      <c r="C237">
        <v>1710268.084834529</v>
      </c>
      <c r="D237">
        <v>2648358.17638737</v>
      </c>
      <c r="E237">
        <v>2738919.903198231</v>
      </c>
      <c r="F237">
        <v>1657339.845787274</v>
      </c>
      <c r="G237">
        <v>1950740.210692311</v>
      </c>
    </row>
    <row r="238" spans="1:7">
      <c r="A238">
        <v>236</v>
      </c>
      <c r="B238">
        <v>10698462.95229608</v>
      </c>
      <c r="C238">
        <v>1717974.130789662</v>
      </c>
      <c r="D238">
        <v>2646033.94665679</v>
      </c>
      <c r="E238">
        <v>2739656.885820095</v>
      </c>
      <c r="F238">
        <v>1648142.297857981</v>
      </c>
      <c r="G238">
        <v>1946655.691171557</v>
      </c>
    </row>
    <row r="239" spans="1:7">
      <c r="A239">
        <v>237</v>
      </c>
      <c r="B239">
        <v>10698868.58694385</v>
      </c>
      <c r="C239">
        <v>1717428.607689799</v>
      </c>
      <c r="D239">
        <v>2646174.714816799</v>
      </c>
      <c r="E239">
        <v>2739733.450426725</v>
      </c>
      <c r="F239">
        <v>1648655.889680101</v>
      </c>
      <c r="G239">
        <v>1946875.924330431</v>
      </c>
    </row>
    <row r="240" spans="1:7">
      <c r="A240">
        <v>238</v>
      </c>
      <c r="B240">
        <v>10686182.94963739</v>
      </c>
      <c r="C240">
        <v>1731048.161021976</v>
      </c>
      <c r="D240">
        <v>2642109.963329305</v>
      </c>
      <c r="E240">
        <v>2740965.481917857</v>
      </c>
      <c r="F240">
        <v>1632411.486515676</v>
      </c>
      <c r="G240">
        <v>1939647.856852578</v>
      </c>
    </row>
    <row r="241" spans="1:7">
      <c r="A241">
        <v>239</v>
      </c>
      <c r="B241">
        <v>10676177.06468363</v>
      </c>
      <c r="C241">
        <v>1740915.04240748</v>
      </c>
      <c r="D241">
        <v>2639126.575014868</v>
      </c>
      <c r="E241">
        <v>2742296.95428916</v>
      </c>
      <c r="F241">
        <v>1619854.949879191</v>
      </c>
      <c r="G241">
        <v>1933983.543092935</v>
      </c>
    </row>
    <row r="242" spans="1:7">
      <c r="A242">
        <v>240</v>
      </c>
      <c r="B242">
        <v>10670972.012624</v>
      </c>
      <c r="C242">
        <v>1746477.68567315</v>
      </c>
      <c r="D242">
        <v>2637409.093367466</v>
      </c>
      <c r="E242">
        <v>2743100.162468</v>
      </c>
      <c r="F242">
        <v>1613081.767025275</v>
      </c>
      <c r="G242">
        <v>1930903.304090115</v>
      </c>
    </row>
    <row r="243" spans="1:7">
      <c r="A243">
        <v>241</v>
      </c>
      <c r="B243">
        <v>10670896.5963547</v>
      </c>
      <c r="C243">
        <v>1745927.473967215</v>
      </c>
      <c r="D243">
        <v>2637513.757928459</v>
      </c>
      <c r="E243">
        <v>2743200.160395457</v>
      </c>
      <c r="F243">
        <v>1613291.295478768</v>
      </c>
      <c r="G243">
        <v>1930963.908584803</v>
      </c>
    </row>
    <row r="244" spans="1:7">
      <c r="A244">
        <v>242</v>
      </c>
      <c r="B244">
        <v>10658455.92130289</v>
      </c>
      <c r="C244">
        <v>1759296.495470372</v>
      </c>
      <c r="D244">
        <v>2633615.222611842</v>
      </c>
      <c r="E244">
        <v>2744652.093842348</v>
      </c>
      <c r="F244">
        <v>1597170.65377394</v>
      </c>
      <c r="G244">
        <v>1923721.45560439</v>
      </c>
    </row>
    <row r="245" spans="1:7">
      <c r="A245">
        <v>243</v>
      </c>
      <c r="B245">
        <v>10651706.4913494</v>
      </c>
      <c r="C245">
        <v>1761339.752356156</v>
      </c>
      <c r="D245">
        <v>2632980.326151944</v>
      </c>
      <c r="E245">
        <v>2745574.974085386</v>
      </c>
      <c r="F245">
        <v>1591162.711777858</v>
      </c>
      <c r="G245">
        <v>1920648.726978058</v>
      </c>
    </row>
    <row r="246" spans="1:7">
      <c r="A246">
        <v>244</v>
      </c>
      <c r="B246">
        <v>10647739.42680738</v>
      </c>
      <c r="C246">
        <v>1766232.106866105</v>
      </c>
      <c r="D246">
        <v>2631640.38158642</v>
      </c>
      <c r="E246">
        <v>2746034.533494386</v>
      </c>
      <c r="F246">
        <v>1585653.704446493</v>
      </c>
      <c r="G246">
        <v>1918178.700413979</v>
      </c>
    </row>
    <row r="247" spans="1:7">
      <c r="A247">
        <v>245</v>
      </c>
      <c r="B247">
        <v>10648002.84882497</v>
      </c>
      <c r="C247">
        <v>1765355.716050313</v>
      </c>
      <c r="D247">
        <v>2631767.532461861</v>
      </c>
      <c r="E247">
        <v>2746147.699725611</v>
      </c>
      <c r="F247">
        <v>1586296.61845412</v>
      </c>
      <c r="G247">
        <v>1918435.282133065</v>
      </c>
    </row>
    <row r="248" spans="1:7">
      <c r="A248">
        <v>246</v>
      </c>
      <c r="B248">
        <v>10644523.54400488</v>
      </c>
      <c r="C248">
        <v>1770569.691992872</v>
      </c>
      <c r="D248">
        <v>2630235.624685717</v>
      </c>
      <c r="E248">
        <v>2746703.550964586</v>
      </c>
      <c r="F248">
        <v>1580944.441564576</v>
      </c>
      <c r="G248">
        <v>1916070.23479713</v>
      </c>
    </row>
    <row r="249" spans="1:7">
      <c r="A249">
        <v>247</v>
      </c>
      <c r="B249">
        <v>10644852.67835791</v>
      </c>
      <c r="C249">
        <v>1771434.941014382</v>
      </c>
      <c r="D249">
        <v>2630129.001060382</v>
      </c>
      <c r="E249">
        <v>2746517.069278494</v>
      </c>
      <c r="F249">
        <v>1580719.899480578</v>
      </c>
      <c r="G249">
        <v>1916051.767524071</v>
      </c>
    </row>
    <row r="250" spans="1:7">
      <c r="A250">
        <v>248</v>
      </c>
      <c r="B250">
        <v>10636749.00738882</v>
      </c>
      <c r="C250">
        <v>1781964.632118667</v>
      </c>
      <c r="D250">
        <v>2626773.417510252</v>
      </c>
      <c r="E250">
        <v>2747619.928215767</v>
      </c>
      <c r="F250">
        <v>1569349.914473928</v>
      </c>
      <c r="G250">
        <v>1911041.115070205</v>
      </c>
    </row>
    <row r="251" spans="1:7">
      <c r="A251">
        <v>249</v>
      </c>
      <c r="B251">
        <v>10633591.27587274</v>
      </c>
      <c r="C251">
        <v>1783673.797729458</v>
      </c>
      <c r="D251">
        <v>2625961.941035046</v>
      </c>
      <c r="E251">
        <v>2748280.607001772</v>
      </c>
      <c r="F251">
        <v>1566221.894189003</v>
      </c>
      <c r="G251">
        <v>1909453.03591746</v>
      </c>
    </row>
    <row r="252" spans="1:7">
      <c r="A252">
        <v>250</v>
      </c>
      <c r="B252">
        <v>10633419.38401021</v>
      </c>
      <c r="C252">
        <v>1782690.645942702</v>
      </c>
      <c r="D252">
        <v>2626132.759946221</v>
      </c>
      <c r="E252">
        <v>2748318.525278549</v>
      </c>
      <c r="F252">
        <v>1566688.028658807</v>
      </c>
      <c r="G252">
        <v>1909589.424183933</v>
      </c>
    </row>
    <row r="253" spans="1:7">
      <c r="A253">
        <v>251</v>
      </c>
      <c r="B253">
        <v>10626876.86072633</v>
      </c>
      <c r="C253">
        <v>1789334.556044375</v>
      </c>
      <c r="D253">
        <v>2624218.580963569</v>
      </c>
      <c r="E253">
        <v>2749037.274629236</v>
      </c>
      <c r="F253">
        <v>1558467.379818877</v>
      </c>
      <c r="G253">
        <v>1905819.069270272</v>
      </c>
    </row>
    <row r="254" spans="1:7">
      <c r="A254">
        <v>252</v>
      </c>
      <c r="B254">
        <v>10623541.70622618</v>
      </c>
      <c r="C254">
        <v>1792613.373897842</v>
      </c>
      <c r="D254">
        <v>2623084.924342561</v>
      </c>
      <c r="E254">
        <v>2749345.540750353</v>
      </c>
      <c r="F254">
        <v>1554558.556193973</v>
      </c>
      <c r="G254">
        <v>1903939.311041452</v>
      </c>
    </row>
    <row r="255" spans="1:7">
      <c r="A255">
        <v>253</v>
      </c>
      <c r="B255">
        <v>10623851.84442347</v>
      </c>
      <c r="C255">
        <v>1793040.045818825</v>
      </c>
      <c r="D255">
        <v>2623076.317173105</v>
      </c>
      <c r="E255">
        <v>2749467.20527136</v>
      </c>
      <c r="F255">
        <v>1554246.509279228</v>
      </c>
      <c r="G255">
        <v>1904021.766880956</v>
      </c>
    </row>
    <row r="256" spans="1:7">
      <c r="A256">
        <v>254</v>
      </c>
      <c r="B256">
        <v>10611478.2005893</v>
      </c>
      <c r="C256">
        <v>1809710.674943727</v>
      </c>
      <c r="D256">
        <v>2617783.192042522</v>
      </c>
      <c r="E256">
        <v>2751157.096427734</v>
      </c>
      <c r="F256">
        <v>1536866.272974994</v>
      </c>
      <c r="G256">
        <v>1895960.964200322</v>
      </c>
    </row>
    <row r="257" spans="1:7">
      <c r="A257">
        <v>255</v>
      </c>
      <c r="B257">
        <v>10604816.33274758</v>
      </c>
      <c r="C257">
        <v>1820038.188479246</v>
      </c>
      <c r="D257">
        <v>2615063.56576307</v>
      </c>
      <c r="E257">
        <v>2752638.801281986</v>
      </c>
      <c r="F257">
        <v>1525714.673173587</v>
      </c>
      <c r="G257">
        <v>1891361.104049689</v>
      </c>
    </row>
    <row r="258" spans="1:7">
      <c r="A258">
        <v>256</v>
      </c>
      <c r="B258">
        <v>10596969.14452536</v>
      </c>
      <c r="C258">
        <v>1831988.811364724</v>
      </c>
      <c r="D258">
        <v>2612022.569509568</v>
      </c>
      <c r="E258">
        <v>2753849.474077996</v>
      </c>
      <c r="F258">
        <v>1513253.008957798</v>
      </c>
      <c r="G258">
        <v>1885855.280615273</v>
      </c>
    </row>
    <row r="259" spans="1:7">
      <c r="A259">
        <v>257</v>
      </c>
      <c r="B259">
        <v>10592844.30743369</v>
      </c>
      <c r="C259">
        <v>1837543.329389065</v>
      </c>
      <c r="D259">
        <v>2610493.56993534</v>
      </c>
      <c r="E259">
        <v>2754332.411941577</v>
      </c>
      <c r="F259">
        <v>1507305.110811236</v>
      </c>
      <c r="G259">
        <v>1883169.885356475</v>
      </c>
    </row>
    <row r="260" spans="1:7">
      <c r="A260">
        <v>258</v>
      </c>
      <c r="B260">
        <v>10593108.16787843</v>
      </c>
      <c r="C260">
        <v>1837119.322913457</v>
      </c>
      <c r="D260">
        <v>2610672.803219949</v>
      </c>
      <c r="E260">
        <v>2754222.949059777</v>
      </c>
      <c r="F260">
        <v>1507747.560100055</v>
      </c>
      <c r="G260">
        <v>1883345.532585194</v>
      </c>
    </row>
    <row r="261" spans="1:7">
      <c r="A261">
        <v>259</v>
      </c>
      <c r="B261">
        <v>10585391.96129031</v>
      </c>
      <c r="C261">
        <v>1849193.050597952</v>
      </c>
      <c r="D261">
        <v>2607813.711791891</v>
      </c>
      <c r="E261">
        <v>2755522.454893152</v>
      </c>
      <c r="F261">
        <v>1495108.71844974</v>
      </c>
      <c r="G261">
        <v>1877754.025557579</v>
      </c>
    </row>
    <row r="262" spans="1:7">
      <c r="A262">
        <v>260</v>
      </c>
      <c r="B262">
        <v>10580075.45005744</v>
      </c>
      <c r="C262">
        <v>1856644.547869418</v>
      </c>
      <c r="D262">
        <v>2605775.676586441</v>
      </c>
      <c r="E262">
        <v>2756399.326161554</v>
      </c>
      <c r="F262">
        <v>1487149.886787504</v>
      </c>
      <c r="G262">
        <v>1874106.01265252</v>
      </c>
    </row>
    <row r="263" spans="1:7">
      <c r="A263">
        <v>261</v>
      </c>
      <c r="B263">
        <v>10578246.83306506</v>
      </c>
      <c r="C263">
        <v>1859835.589316451</v>
      </c>
      <c r="D263">
        <v>2604795.762845263</v>
      </c>
      <c r="E263">
        <v>2756917.693019148</v>
      </c>
      <c r="F263">
        <v>1484060.47123348</v>
      </c>
      <c r="G263">
        <v>1872637.316650717</v>
      </c>
    </row>
    <row r="264" spans="1:7">
      <c r="A264">
        <v>262</v>
      </c>
      <c r="B264">
        <v>10578483.30222108</v>
      </c>
      <c r="C264">
        <v>1859952.932211066</v>
      </c>
      <c r="D264">
        <v>2604807.154396158</v>
      </c>
      <c r="E264">
        <v>2757043.095849527</v>
      </c>
      <c r="F264">
        <v>1484033.280951332</v>
      </c>
      <c r="G264">
        <v>1872646.838812996</v>
      </c>
    </row>
    <row r="265" spans="1:7">
      <c r="A265">
        <v>263</v>
      </c>
      <c r="B265">
        <v>10577432.97666614</v>
      </c>
      <c r="C265">
        <v>1860097.873000081</v>
      </c>
      <c r="D265">
        <v>2604676.166287899</v>
      </c>
      <c r="E265">
        <v>2756801.673572458</v>
      </c>
      <c r="F265">
        <v>1483516.650177807</v>
      </c>
      <c r="G265">
        <v>1872340.61362789</v>
      </c>
    </row>
    <row r="266" spans="1:7">
      <c r="A266">
        <v>264</v>
      </c>
      <c r="B266">
        <v>10577569.31142334</v>
      </c>
      <c r="C266">
        <v>1859914.772996278</v>
      </c>
      <c r="D266">
        <v>2604768.043543645</v>
      </c>
      <c r="E266">
        <v>2756802.3555635</v>
      </c>
      <c r="F266">
        <v>1483668.976367823</v>
      </c>
      <c r="G266">
        <v>1872415.162952094</v>
      </c>
    </row>
    <row r="267" spans="1:7">
      <c r="A267">
        <v>265</v>
      </c>
      <c r="B267">
        <v>10570352.61148567</v>
      </c>
      <c r="C267">
        <v>1870925.370109231</v>
      </c>
      <c r="D267">
        <v>2601701.617855994</v>
      </c>
      <c r="E267">
        <v>2758002.606346889</v>
      </c>
      <c r="F267">
        <v>1472412.257024243</v>
      </c>
      <c r="G267">
        <v>1867310.760149317</v>
      </c>
    </row>
    <row r="268" spans="1:7">
      <c r="A268">
        <v>266</v>
      </c>
      <c r="B268">
        <v>10563181.37894216</v>
      </c>
      <c r="C268">
        <v>1882705.600627985</v>
      </c>
      <c r="D268">
        <v>2598507.36109626</v>
      </c>
      <c r="E268">
        <v>2759511.997790795</v>
      </c>
      <c r="F268">
        <v>1460522.733010117</v>
      </c>
      <c r="G268">
        <v>1861933.686417004</v>
      </c>
    </row>
    <row r="269" spans="1:7">
      <c r="A269">
        <v>267</v>
      </c>
      <c r="B269">
        <v>10559550.05779214</v>
      </c>
      <c r="C269">
        <v>1888479.375893323</v>
      </c>
      <c r="D269">
        <v>2596908.525441559</v>
      </c>
      <c r="E269">
        <v>2760310.370720509</v>
      </c>
      <c r="F269">
        <v>1454601.188783281</v>
      </c>
      <c r="G269">
        <v>1859250.596953472</v>
      </c>
    </row>
    <row r="270" spans="1:7">
      <c r="A270">
        <v>268</v>
      </c>
      <c r="B270">
        <v>10559883.60079333</v>
      </c>
      <c r="C270">
        <v>1888006.15043737</v>
      </c>
      <c r="D270">
        <v>2597048.094371713</v>
      </c>
      <c r="E270">
        <v>2760401.887845114</v>
      </c>
      <c r="F270">
        <v>1454995.640256946</v>
      </c>
      <c r="G270">
        <v>1859431.827882188</v>
      </c>
    </row>
    <row r="271" spans="1:7">
      <c r="A271">
        <v>269</v>
      </c>
      <c r="B271">
        <v>10556736.12910398</v>
      </c>
      <c r="C271">
        <v>1893180.388102696</v>
      </c>
      <c r="D271">
        <v>2595602.198974373</v>
      </c>
      <c r="E271">
        <v>2761005.613292414</v>
      </c>
      <c r="F271">
        <v>1449854.544709771</v>
      </c>
      <c r="G271">
        <v>1857093.384024724</v>
      </c>
    </row>
    <row r="272" spans="1:7">
      <c r="A272">
        <v>270</v>
      </c>
      <c r="B272">
        <v>10556983.81987507</v>
      </c>
      <c r="C272">
        <v>1892691.88839756</v>
      </c>
      <c r="D272">
        <v>2595701.787035015</v>
      </c>
      <c r="E272">
        <v>2761058.226987514</v>
      </c>
      <c r="F272">
        <v>1450266.049589567</v>
      </c>
      <c r="G272">
        <v>1857265.867865415</v>
      </c>
    </row>
    <row r="273" spans="1:7">
      <c r="A273">
        <v>271</v>
      </c>
      <c r="B273">
        <v>10549441.26980995</v>
      </c>
      <c r="C273">
        <v>1906389.851868634</v>
      </c>
      <c r="D273">
        <v>2592046.439523742</v>
      </c>
      <c r="E273">
        <v>2762463.947126098</v>
      </c>
      <c r="F273">
        <v>1437167.994464284</v>
      </c>
      <c r="G273">
        <v>1851373.036827194</v>
      </c>
    </row>
    <row r="274" spans="1:7">
      <c r="A274">
        <v>272</v>
      </c>
      <c r="B274">
        <v>10545907.24894268</v>
      </c>
      <c r="C274">
        <v>1912525.976519116</v>
      </c>
      <c r="D274">
        <v>2590337.813957572</v>
      </c>
      <c r="E274">
        <v>2763298.409549953</v>
      </c>
      <c r="F274">
        <v>1431112.366620234</v>
      </c>
      <c r="G274">
        <v>1848632.682295801</v>
      </c>
    </row>
    <row r="275" spans="1:7">
      <c r="A275">
        <v>273</v>
      </c>
      <c r="B275">
        <v>10546122.48726176</v>
      </c>
      <c r="C275">
        <v>1912629.180639162</v>
      </c>
      <c r="D275">
        <v>2590310.267202124</v>
      </c>
      <c r="E275">
        <v>2763231.105500035</v>
      </c>
      <c r="F275">
        <v>1431248.269405114</v>
      </c>
      <c r="G275">
        <v>1848703.664515324</v>
      </c>
    </row>
    <row r="276" spans="1:7">
      <c r="A276">
        <v>274</v>
      </c>
      <c r="B276">
        <v>10539824.03492725</v>
      </c>
      <c r="C276">
        <v>1923965.450156664</v>
      </c>
      <c r="D276">
        <v>2587237.455134713</v>
      </c>
      <c r="E276">
        <v>2764771.616677032</v>
      </c>
      <c r="F276">
        <v>1420160.269982059</v>
      </c>
      <c r="G276">
        <v>1843689.242976783</v>
      </c>
    </row>
    <row r="277" spans="1:7">
      <c r="A277">
        <v>275</v>
      </c>
      <c r="B277">
        <v>10535049.51186546</v>
      </c>
      <c r="C277">
        <v>1934810.479015141</v>
      </c>
      <c r="D277">
        <v>2584449.136258261</v>
      </c>
      <c r="E277">
        <v>2765785.17187522</v>
      </c>
      <c r="F277">
        <v>1410582.38554682</v>
      </c>
      <c r="G277">
        <v>1839422.339170018</v>
      </c>
    </row>
    <row r="278" spans="1:7">
      <c r="A278">
        <v>276</v>
      </c>
      <c r="B278">
        <v>10532812.56110371</v>
      </c>
      <c r="C278">
        <v>1940225.543471307</v>
      </c>
      <c r="D278">
        <v>2583076.121027786</v>
      </c>
      <c r="E278">
        <v>2766282.049780296</v>
      </c>
      <c r="F278">
        <v>1405879.71102642</v>
      </c>
      <c r="G278">
        <v>1837349.1357979</v>
      </c>
    </row>
    <row r="279" spans="1:7">
      <c r="A279">
        <v>277</v>
      </c>
      <c r="B279">
        <v>10532891.40898885</v>
      </c>
      <c r="C279">
        <v>1939586.848437608</v>
      </c>
      <c r="D279">
        <v>2583149.247560506</v>
      </c>
      <c r="E279">
        <v>2766402.580451487</v>
      </c>
      <c r="F279">
        <v>1406258.400440309</v>
      </c>
      <c r="G279">
        <v>1837494.332098937</v>
      </c>
    </row>
    <row r="280" spans="1:7">
      <c r="A280">
        <v>278</v>
      </c>
      <c r="B280">
        <v>10526897.61582088</v>
      </c>
      <c r="C280">
        <v>1953974.385609773</v>
      </c>
      <c r="D280">
        <v>2579488.656649378</v>
      </c>
      <c r="E280">
        <v>2767835.982133628</v>
      </c>
      <c r="F280">
        <v>1393691.94411991</v>
      </c>
      <c r="G280">
        <v>1831906.64730819</v>
      </c>
    </row>
    <row r="281" spans="1:7">
      <c r="A281">
        <v>279</v>
      </c>
      <c r="B281">
        <v>10524364.20059781</v>
      </c>
      <c r="C281">
        <v>1967089.930467965</v>
      </c>
      <c r="D281">
        <v>2576364.104822667</v>
      </c>
      <c r="E281">
        <v>2768480.840380465</v>
      </c>
      <c r="F281">
        <v>1384396.422777417</v>
      </c>
      <c r="G281">
        <v>1828032.902149298</v>
      </c>
    </row>
    <row r="282" spans="1:7">
      <c r="A282">
        <v>280</v>
      </c>
      <c r="B282">
        <v>10524601.59127863</v>
      </c>
      <c r="C282">
        <v>1967628.325984525</v>
      </c>
      <c r="D282">
        <v>2576330.279358116</v>
      </c>
      <c r="E282">
        <v>2768380.581199706</v>
      </c>
      <c r="F282">
        <v>1384262.325915876</v>
      </c>
      <c r="G282">
        <v>1828000.078820405</v>
      </c>
    </row>
    <row r="283" spans="1:7">
      <c r="A283">
        <v>281</v>
      </c>
      <c r="B283">
        <v>10522577.22777526</v>
      </c>
      <c r="C283">
        <v>1970898.445849991</v>
      </c>
      <c r="D283">
        <v>2575270.571395549</v>
      </c>
      <c r="E283">
        <v>2769051.686655249</v>
      </c>
      <c r="F283">
        <v>1380895.748890841</v>
      </c>
      <c r="G283">
        <v>1826460.774983633</v>
      </c>
    </row>
    <row r="284" spans="1:7">
      <c r="A284">
        <v>282</v>
      </c>
      <c r="B284">
        <v>10522499.85859253</v>
      </c>
      <c r="C284">
        <v>1969610.013070153</v>
      </c>
      <c r="D284">
        <v>2575425.230309551</v>
      </c>
      <c r="E284">
        <v>2769194.160020494</v>
      </c>
      <c r="F284">
        <v>1381565.59513967</v>
      </c>
      <c r="G284">
        <v>1826704.860052666</v>
      </c>
    </row>
    <row r="285" spans="1:7">
      <c r="A285">
        <v>283</v>
      </c>
      <c r="B285">
        <v>10521306.32374875</v>
      </c>
      <c r="C285">
        <v>1972995.220278224</v>
      </c>
      <c r="D285">
        <v>2574706.58968403</v>
      </c>
      <c r="E285">
        <v>2769366.437437057</v>
      </c>
      <c r="F285">
        <v>1378762.601941196</v>
      </c>
      <c r="G285">
        <v>1825475.474408245</v>
      </c>
    </row>
    <row r="286" spans="1:7">
      <c r="A286">
        <v>284</v>
      </c>
      <c r="B286">
        <v>10521133.99662319</v>
      </c>
      <c r="C286">
        <v>1971605.633327239</v>
      </c>
      <c r="D286">
        <v>2574903.2038455</v>
      </c>
      <c r="E286">
        <v>2769515.995666971</v>
      </c>
      <c r="F286">
        <v>1379425.218810599</v>
      </c>
      <c r="G286">
        <v>1825683.944972879</v>
      </c>
    </row>
    <row r="287" spans="1:7">
      <c r="A287">
        <v>285</v>
      </c>
      <c r="B287">
        <v>10517609.78892436</v>
      </c>
      <c r="C287">
        <v>1979058.480208907</v>
      </c>
      <c r="D287">
        <v>2573184.638783875</v>
      </c>
      <c r="E287">
        <v>2770593.451941365</v>
      </c>
      <c r="F287">
        <v>1372340.536760536</v>
      </c>
      <c r="G287">
        <v>1822432.681229676</v>
      </c>
    </row>
    <row r="288" spans="1:7">
      <c r="A288">
        <v>286</v>
      </c>
      <c r="B288">
        <v>10516561.92970558</v>
      </c>
      <c r="C288">
        <v>1980683.558288133</v>
      </c>
      <c r="D288">
        <v>2572531.846549379</v>
      </c>
      <c r="E288">
        <v>2771125.893722309</v>
      </c>
      <c r="F288">
        <v>1370613.129833296</v>
      </c>
      <c r="G288">
        <v>1821607.501312467</v>
      </c>
    </row>
    <row r="289" spans="1:7">
      <c r="A289">
        <v>287</v>
      </c>
      <c r="B289">
        <v>10516616.12736503</v>
      </c>
      <c r="C289">
        <v>1980889.106182506</v>
      </c>
      <c r="D289">
        <v>2572427.461136881</v>
      </c>
      <c r="E289">
        <v>2771110.876937159</v>
      </c>
      <c r="F289">
        <v>1370600.189749366</v>
      </c>
      <c r="G289">
        <v>1821588.493359117</v>
      </c>
    </row>
    <row r="290" spans="1:7">
      <c r="A290">
        <v>288</v>
      </c>
      <c r="B290">
        <v>10514057.09041096</v>
      </c>
      <c r="C290">
        <v>1990272.707404288</v>
      </c>
      <c r="D290">
        <v>2570371.571074689</v>
      </c>
      <c r="E290">
        <v>2772041.307391071</v>
      </c>
      <c r="F290">
        <v>1363030.266724513</v>
      </c>
      <c r="G290">
        <v>1818341.237816394</v>
      </c>
    </row>
    <row r="291" spans="1:7">
      <c r="A291">
        <v>289</v>
      </c>
      <c r="B291">
        <v>10514071.56929202</v>
      </c>
      <c r="C291">
        <v>1989398.551387818</v>
      </c>
      <c r="D291">
        <v>2570493.706567349</v>
      </c>
      <c r="E291">
        <v>2771911.096716097</v>
      </c>
      <c r="F291">
        <v>1363763.214318909</v>
      </c>
      <c r="G291">
        <v>1818505.000301847</v>
      </c>
    </row>
    <row r="292" spans="1:7">
      <c r="A292">
        <v>290</v>
      </c>
      <c r="B292">
        <v>10508739.92248063</v>
      </c>
      <c r="C292">
        <v>2003197.127493244</v>
      </c>
      <c r="D292">
        <v>2567562.4209606</v>
      </c>
      <c r="E292">
        <v>2773741.230525756</v>
      </c>
      <c r="F292">
        <v>1351176.60660488</v>
      </c>
      <c r="G292">
        <v>1813062.536896148</v>
      </c>
    </row>
    <row r="293" spans="1:7">
      <c r="A293">
        <v>291</v>
      </c>
      <c r="B293">
        <v>10505720.40296433</v>
      </c>
      <c r="C293">
        <v>2010103.268035955</v>
      </c>
      <c r="D293">
        <v>2565743.022808971</v>
      </c>
      <c r="E293">
        <v>2774308.815834024</v>
      </c>
      <c r="F293">
        <v>1345426.993078925</v>
      </c>
      <c r="G293">
        <v>1810138.303206455</v>
      </c>
    </row>
    <row r="294" spans="1:7">
      <c r="A294">
        <v>292</v>
      </c>
      <c r="B294">
        <v>10502235.07755711</v>
      </c>
      <c r="C294">
        <v>2019256.677026146</v>
      </c>
      <c r="D294">
        <v>2563269.486791187</v>
      </c>
      <c r="E294">
        <v>2775556.572509891</v>
      </c>
      <c r="F294">
        <v>1337608.63589713</v>
      </c>
      <c r="G294">
        <v>1806543.705332759</v>
      </c>
    </row>
    <row r="295" spans="1:7">
      <c r="A295">
        <v>293</v>
      </c>
      <c r="B295">
        <v>10500539.74067961</v>
      </c>
      <c r="C295">
        <v>2025024.178879891</v>
      </c>
      <c r="D295">
        <v>2561890.099312184</v>
      </c>
      <c r="E295">
        <v>2776350.888764333</v>
      </c>
      <c r="F295">
        <v>1332860.543648832</v>
      </c>
      <c r="G295">
        <v>1804414.030074371</v>
      </c>
    </row>
    <row r="296" spans="1:7">
      <c r="A296">
        <v>294</v>
      </c>
      <c r="B296">
        <v>10500794.69350972</v>
      </c>
      <c r="C296">
        <v>2025021.499709235</v>
      </c>
      <c r="D296">
        <v>2561783.154374513</v>
      </c>
      <c r="E296">
        <v>2776471.899262096</v>
      </c>
      <c r="F296">
        <v>1333022.807302012</v>
      </c>
      <c r="G296">
        <v>1804495.332861862</v>
      </c>
    </row>
    <row r="297" spans="1:7">
      <c r="A297">
        <v>295</v>
      </c>
      <c r="B297">
        <v>10497326.64097278</v>
      </c>
      <c r="C297">
        <v>2034553.563217524</v>
      </c>
      <c r="D297">
        <v>2559137.130189252</v>
      </c>
      <c r="E297">
        <v>2777644.015469484</v>
      </c>
      <c r="F297">
        <v>1325115.018871478</v>
      </c>
      <c r="G297">
        <v>1800876.913225044</v>
      </c>
    </row>
    <row r="298" spans="1:7">
      <c r="A298">
        <v>296</v>
      </c>
      <c r="B298">
        <v>10495215.22911956</v>
      </c>
      <c r="C298">
        <v>2042642.992300431</v>
      </c>
      <c r="D298">
        <v>2557209.372820928</v>
      </c>
      <c r="E298">
        <v>2778562.46909127</v>
      </c>
      <c r="F298">
        <v>1318735.064473594</v>
      </c>
      <c r="G298">
        <v>1798065.330433339</v>
      </c>
    </row>
    <row r="299" spans="1:7">
      <c r="A299">
        <v>297</v>
      </c>
      <c r="B299">
        <v>10495318.64399629</v>
      </c>
      <c r="C299">
        <v>2042119.472953149</v>
      </c>
      <c r="D299">
        <v>2557283.369971633</v>
      </c>
      <c r="E299">
        <v>2778436.336568844</v>
      </c>
      <c r="F299">
        <v>1319211.257344914</v>
      </c>
      <c r="G299">
        <v>1798268.207157744</v>
      </c>
    </row>
    <row r="300" spans="1:7">
      <c r="A300">
        <v>298</v>
      </c>
      <c r="B300">
        <v>10494657.57019455</v>
      </c>
      <c r="C300">
        <v>2045154.340632735</v>
      </c>
      <c r="D300">
        <v>2556685.352151522</v>
      </c>
      <c r="E300">
        <v>2778824.785162601</v>
      </c>
      <c r="F300">
        <v>1316753.312964</v>
      </c>
      <c r="G300">
        <v>1797239.779283694</v>
      </c>
    </row>
    <row r="301" spans="1:7">
      <c r="A301">
        <v>299</v>
      </c>
      <c r="B301">
        <v>10494728.0270892</v>
      </c>
      <c r="C301">
        <v>2045284.784324472</v>
      </c>
      <c r="D301">
        <v>2556636.910419883</v>
      </c>
      <c r="E301">
        <v>2778847.333689423</v>
      </c>
      <c r="F301">
        <v>1316728.698059926</v>
      </c>
      <c r="G301">
        <v>1797230.300595497</v>
      </c>
    </row>
    <row r="302" spans="1:7">
      <c r="A302">
        <v>300</v>
      </c>
      <c r="B302">
        <v>10494365.44188071</v>
      </c>
      <c r="C302">
        <v>2047320.403664855</v>
      </c>
      <c r="D302">
        <v>2556249.800298714</v>
      </c>
      <c r="E302">
        <v>2779172.732146177</v>
      </c>
      <c r="F302">
        <v>1315088.549321325</v>
      </c>
      <c r="G302">
        <v>1796533.95644964</v>
      </c>
    </row>
    <row r="303" spans="1:7">
      <c r="A303">
        <v>301</v>
      </c>
      <c r="B303">
        <v>10494333.39643092</v>
      </c>
      <c r="C303">
        <v>2047657.600529008</v>
      </c>
      <c r="D303">
        <v>2556170.926889532</v>
      </c>
      <c r="E303">
        <v>2779284.501685982</v>
      </c>
      <c r="F303">
        <v>1314810.650753932</v>
      </c>
      <c r="G303">
        <v>1796409.71657247</v>
      </c>
    </row>
    <row r="304" spans="1:7">
      <c r="A304">
        <v>302</v>
      </c>
      <c r="B304">
        <v>10490668.71331396</v>
      </c>
      <c r="C304">
        <v>2061622.472706506</v>
      </c>
      <c r="D304">
        <v>2552936.087458658</v>
      </c>
      <c r="E304">
        <v>2780819.760799129</v>
      </c>
      <c r="F304">
        <v>1303790.635688365</v>
      </c>
      <c r="G304">
        <v>1791499.7566613</v>
      </c>
    </row>
    <row r="305" spans="1:7">
      <c r="A305">
        <v>303</v>
      </c>
      <c r="B305">
        <v>10489325.1099891</v>
      </c>
      <c r="C305">
        <v>2067715.188958382</v>
      </c>
      <c r="D305">
        <v>2551578.786752057</v>
      </c>
      <c r="E305">
        <v>2781392.691563943</v>
      </c>
      <c r="F305">
        <v>1299187.565744804</v>
      </c>
      <c r="G305">
        <v>1789450.876969913</v>
      </c>
    </row>
    <row r="306" spans="1:7">
      <c r="A306">
        <v>304</v>
      </c>
      <c r="B306">
        <v>10489515.74841347</v>
      </c>
      <c r="C306">
        <v>2067564.616694111</v>
      </c>
      <c r="D306">
        <v>2551594.084536325</v>
      </c>
      <c r="E306">
        <v>2781282.450690944</v>
      </c>
      <c r="F306">
        <v>1299490.221658859</v>
      </c>
      <c r="G306">
        <v>1789584.37483323</v>
      </c>
    </row>
    <row r="307" spans="1:7">
      <c r="A307">
        <v>305</v>
      </c>
      <c r="B307">
        <v>10488798.22820974</v>
      </c>
      <c r="C307">
        <v>2071770.327087773</v>
      </c>
      <c r="D307">
        <v>2550642.276926978</v>
      </c>
      <c r="E307">
        <v>2781955.615756483</v>
      </c>
      <c r="F307">
        <v>1296274.108893103</v>
      </c>
      <c r="G307">
        <v>1788155.899545407</v>
      </c>
    </row>
    <row r="308" spans="1:7">
      <c r="A308">
        <v>306</v>
      </c>
      <c r="B308">
        <v>10488814.29072956</v>
      </c>
      <c r="C308">
        <v>2071952.16072415</v>
      </c>
      <c r="D308">
        <v>2550620.519859437</v>
      </c>
      <c r="E308">
        <v>2781860.245144379</v>
      </c>
      <c r="F308">
        <v>1296229.728592047</v>
      </c>
      <c r="G308">
        <v>1788151.636409547</v>
      </c>
    </row>
    <row r="309" spans="1:7">
      <c r="A309">
        <v>307</v>
      </c>
      <c r="B309">
        <v>10485884.71908234</v>
      </c>
      <c r="C309">
        <v>2084200.117731561</v>
      </c>
      <c r="D309">
        <v>2547852.463887013</v>
      </c>
      <c r="E309">
        <v>2783416.862981635</v>
      </c>
      <c r="F309">
        <v>1286587.988237781</v>
      </c>
      <c r="G309">
        <v>1783827.286244352</v>
      </c>
    </row>
    <row r="310" spans="1:7">
      <c r="A310">
        <v>308</v>
      </c>
      <c r="B310">
        <v>10484612.47575235</v>
      </c>
      <c r="C310">
        <v>2090823.840020101</v>
      </c>
      <c r="D310">
        <v>2546437.781333863</v>
      </c>
      <c r="E310">
        <v>2784048.574276551</v>
      </c>
      <c r="F310">
        <v>1281665.425927116</v>
      </c>
      <c r="G310">
        <v>1781636.854194717</v>
      </c>
    </row>
    <row r="311" spans="1:7">
      <c r="A311">
        <v>309</v>
      </c>
      <c r="B311">
        <v>10484719.13330802</v>
      </c>
      <c r="C311">
        <v>2090306.801458496</v>
      </c>
      <c r="D311">
        <v>2546521.109521826</v>
      </c>
      <c r="E311">
        <v>2784104.352466417</v>
      </c>
      <c r="F311">
        <v>1282004.024799954</v>
      </c>
      <c r="G311">
        <v>1781782.845061326</v>
      </c>
    </row>
    <row r="312" spans="1:7">
      <c r="A312">
        <v>310</v>
      </c>
      <c r="B312">
        <v>10482395.81526208</v>
      </c>
      <c r="C312">
        <v>2102585.001523573</v>
      </c>
      <c r="D312">
        <v>2543913.481799173</v>
      </c>
      <c r="E312">
        <v>2785221.066184878</v>
      </c>
      <c r="F312">
        <v>1272931.944527221</v>
      </c>
      <c r="G312">
        <v>1777744.321227239</v>
      </c>
    </row>
    <row r="313" spans="1:7">
      <c r="A313">
        <v>311</v>
      </c>
      <c r="B313">
        <v>10480618.93734175</v>
      </c>
      <c r="C313">
        <v>2110571.342147906</v>
      </c>
      <c r="D313">
        <v>2542102.960947556</v>
      </c>
      <c r="E313">
        <v>2786390.965766044</v>
      </c>
      <c r="F313">
        <v>1266655.343758207</v>
      </c>
      <c r="G313">
        <v>1774898.324722038</v>
      </c>
    </row>
    <row r="314" spans="1:7">
      <c r="A314">
        <v>312</v>
      </c>
      <c r="B314">
        <v>10479773.64669954</v>
      </c>
      <c r="C314">
        <v>2114103.969330075</v>
      </c>
      <c r="D314">
        <v>2541295.19801148</v>
      </c>
      <c r="E314">
        <v>2786932.4090477</v>
      </c>
      <c r="F314">
        <v>1263840.601364997</v>
      </c>
      <c r="G314">
        <v>1773601.468945289</v>
      </c>
    </row>
    <row r="315" spans="1:7">
      <c r="A315">
        <v>313</v>
      </c>
      <c r="B315">
        <v>10479964.68447649</v>
      </c>
      <c r="C315">
        <v>2114551.073114392</v>
      </c>
      <c r="D315">
        <v>2541267.605881056</v>
      </c>
      <c r="E315">
        <v>2786828.266690677</v>
      </c>
      <c r="F315">
        <v>1263739.582158649</v>
      </c>
      <c r="G315">
        <v>1773578.156631719</v>
      </c>
    </row>
    <row r="316" spans="1:7">
      <c r="A316">
        <v>314</v>
      </c>
      <c r="B316">
        <v>10477618.04597817</v>
      </c>
      <c r="C316">
        <v>2125444.059501856</v>
      </c>
      <c r="D316">
        <v>2538861.6966886</v>
      </c>
      <c r="E316">
        <v>2788330.013363115</v>
      </c>
      <c r="F316">
        <v>1255263.066075444</v>
      </c>
      <c r="G316">
        <v>1769719.210349153</v>
      </c>
    </row>
    <row r="317" spans="1:7">
      <c r="A317">
        <v>315</v>
      </c>
      <c r="B317">
        <v>10476159.37083327</v>
      </c>
      <c r="C317">
        <v>2123171.119422376</v>
      </c>
      <c r="D317">
        <v>2539147.965549896</v>
      </c>
      <c r="E317">
        <v>2789070.351681828</v>
      </c>
      <c r="F317">
        <v>1255291.929052422</v>
      </c>
      <c r="G317">
        <v>1769478.005126753</v>
      </c>
    </row>
    <row r="318" spans="1:7">
      <c r="A318">
        <v>316</v>
      </c>
      <c r="B318">
        <v>10476141.82315301</v>
      </c>
      <c r="C318">
        <v>2121694.541125586</v>
      </c>
      <c r="D318">
        <v>2539308.169839454</v>
      </c>
      <c r="E318">
        <v>2789163.574737058</v>
      </c>
      <c r="F318">
        <v>1256149.172549796</v>
      </c>
      <c r="G318">
        <v>1769826.364901118</v>
      </c>
    </row>
    <row r="319" spans="1:7">
      <c r="A319">
        <v>317</v>
      </c>
      <c r="B319">
        <v>10475486.79304379</v>
      </c>
      <c r="C319">
        <v>2122640.4423189</v>
      </c>
      <c r="D319">
        <v>2538842.43914125</v>
      </c>
      <c r="E319">
        <v>2789671.785159751</v>
      </c>
      <c r="F319">
        <v>1255080.233796627</v>
      </c>
      <c r="G319">
        <v>1769251.892627265</v>
      </c>
    </row>
    <row r="320" spans="1:7">
      <c r="A320">
        <v>318</v>
      </c>
      <c r="B320">
        <v>10475401.53697385</v>
      </c>
      <c r="C320">
        <v>2121190.649816716</v>
      </c>
      <c r="D320">
        <v>2538999.198805858</v>
      </c>
      <c r="E320">
        <v>2789803.753263536</v>
      </c>
      <c r="F320">
        <v>1255853.47850536</v>
      </c>
      <c r="G320">
        <v>1769554.456582384</v>
      </c>
    </row>
    <row r="321" spans="1:7">
      <c r="A321">
        <v>319</v>
      </c>
      <c r="B321">
        <v>10474851.52135569</v>
      </c>
      <c r="C321">
        <v>2125226.412770757</v>
      </c>
      <c r="D321">
        <v>2538255.81220228</v>
      </c>
      <c r="E321">
        <v>2790176.666350329</v>
      </c>
      <c r="F321">
        <v>1252954.449885464</v>
      </c>
      <c r="G321">
        <v>1768238.180146856</v>
      </c>
    </row>
    <row r="322" spans="1:7">
      <c r="A322">
        <v>320</v>
      </c>
      <c r="B322">
        <v>10474762.16246401</v>
      </c>
      <c r="C322">
        <v>2124549.382895918</v>
      </c>
      <c r="D322">
        <v>2538355.192701529</v>
      </c>
      <c r="E322">
        <v>2790272.731246752</v>
      </c>
      <c r="F322">
        <v>1253248.694627702</v>
      </c>
      <c r="G322">
        <v>1768336.160992113</v>
      </c>
    </row>
    <row r="323" spans="1:7">
      <c r="A323">
        <v>321</v>
      </c>
      <c r="B323">
        <v>10473693.8634421</v>
      </c>
      <c r="C323">
        <v>2133445.876922905</v>
      </c>
      <c r="D323">
        <v>2536336.956234715</v>
      </c>
      <c r="E323">
        <v>2791078.346459163</v>
      </c>
      <c r="F323">
        <v>1247166.915909172</v>
      </c>
      <c r="G323">
        <v>1765665.767916148</v>
      </c>
    </row>
    <row r="324" spans="1:7">
      <c r="A324">
        <v>322</v>
      </c>
      <c r="B324">
        <v>10473806.86809185</v>
      </c>
      <c r="C324">
        <v>2133151.57462736</v>
      </c>
      <c r="D324">
        <v>2536448.478170349</v>
      </c>
      <c r="E324">
        <v>2791094.680377765</v>
      </c>
      <c r="F324">
        <v>1247348.520036702</v>
      </c>
      <c r="G324">
        <v>1765763.614879676</v>
      </c>
    </row>
    <row r="325" spans="1:7">
      <c r="A325">
        <v>323</v>
      </c>
      <c r="B325">
        <v>10473540.8779871</v>
      </c>
      <c r="C325">
        <v>2136454.243616106</v>
      </c>
      <c r="D325">
        <v>2535888.956490794</v>
      </c>
      <c r="E325">
        <v>2791146.741507874</v>
      </c>
      <c r="F325">
        <v>1245230.680167323</v>
      </c>
      <c r="G325">
        <v>1764820.256205003</v>
      </c>
    </row>
    <row r="326" spans="1:7">
      <c r="A326">
        <v>324</v>
      </c>
      <c r="B326">
        <v>10473690.35964022</v>
      </c>
      <c r="C326">
        <v>2137273.676108294</v>
      </c>
      <c r="D326">
        <v>2535795.566222497</v>
      </c>
      <c r="E326">
        <v>2791261.760949287</v>
      </c>
      <c r="F326">
        <v>1244658.212642576</v>
      </c>
      <c r="G326">
        <v>1764701.143717569</v>
      </c>
    </row>
    <row r="327" spans="1:7">
      <c r="A327">
        <v>325</v>
      </c>
      <c r="B327">
        <v>10472526.10575429</v>
      </c>
      <c r="C327">
        <v>2137735.065357205</v>
      </c>
      <c r="D327">
        <v>2535361.981070139</v>
      </c>
      <c r="E327">
        <v>2791676.970484488</v>
      </c>
      <c r="F327">
        <v>1243753.754237663</v>
      </c>
      <c r="G327">
        <v>1763998.334604794</v>
      </c>
    </row>
    <row r="328" spans="1:7">
      <c r="A328">
        <v>326</v>
      </c>
      <c r="B328">
        <v>10472567.17402029</v>
      </c>
      <c r="C328">
        <v>2137517.122430632</v>
      </c>
      <c r="D328">
        <v>2535264.79679471</v>
      </c>
      <c r="E328">
        <v>2791510.507149247</v>
      </c>
      <c r="F328">
        <v>1244230.459431716</v>
      </c>
      <c r="G328">
        <v>1764044.288213986</v>
      </c>
    </row>
    <row r="329" spans="1:7">
      <c r="A329">
        <v>327</v>
      </c>
      <c r="B329">
        <v>10470668.79734672</v>
      </c>
      <c r="C329">
        <v>2151735.368706448</v>
      </c>
      <c r="D329">
        <v>2531935.795732975</v>
      </c>
      <c r="E329">
        <v>2793514.428405752</v>
      </c>
      <c r="F329">
        <v>1233908.734170991</v>
      </c>
      <c r="G329">
        <v>1759574.470330549</v>
      </c>
    </row>
    <row r="330" spans="1:7">
      <c r="A330">
        <v>328</v>
      </c>
      <c r="B330">
        <v>10469678.14941893</v>
      </c>
      <c r="C330">
        <v>2161019.27627634</v>
      </c>
      <c r="D330">
        <v>2530069.202348771</v>
      </c>
      <c r="E330">
        <v>2794631.882600028</v>
      </c>
      <c r="F330">
        <v>1227313.711619547</v>
      </c>
      <c r="G330">
        <v>1756644.076574245</v>
      </c>
    </row>
    <row r="331" spans="1:7">
      <c r="A331">
        <v>329</v>
      </c>
      <c r="B331">
        <v>10469168.22531977</v>
      </c>
      <c r="C331">
        <v>2164303.782920447</v>
      </c>
      <c r="D331">
        <v>2529300.756984699</v>
      </c>
      <c r="E331">
        <v>2795027.566942025</v>
      </c>
      <c r="F331">
        <v>1224969.473122475</v>
      </c>
      <c r="G331">
        <v>1755566.645350126</v>
      </c>
    </row>
    <row r="332" spans="1:7">
      <c r="A332">
        <v>330</v>
      </c>
      <c r="B332">
        <v>10469138.14507123</v>
      </c>
      <c r="C332">
        <v>2165060.690255878</v>
      </c>
      <c r="D332">
        <v>2529029.358562087</v>
      </c>
      <c r="E332">
        <v>2795200.19214803</v>
      </c>
      <c r="F332">
        <v>1224488.761671732</v>
      </c>
      <c r="G332">
        <v>1755359.142433499</v>
      </c>
    </row>
    <row r="333" spans="1:7">
      <c r="A333">
        <v>331</v>
      </c>
      <c r="B333">
        <v>10468326.00137638</v>
      </c>
      <c r="C333">
        <v>2173728.680589946</v>
      </c>
      <c r="D333">
        <v>2527535.552192067</v>
      </c>
      <c r="E333">
        <v>2796253.652704602</v>
      </c>
      <c r="F333">
        <v>1218237.281877467</v>
      </c>
      <c r="G333">
        <v>1752570.834012303</v>
      </c>
    </row>
    <row r="334" spans="1:7">
      <c r="A334">
        <v>332</v>
      </c>
      <c r="B334">
        <v>10467778.87434554</v>
      </c>
      <c r="C334">
        <v>2177572.531613396</v>
      </c>
      <c r="D334">
        <v>2526680.09901986</v>
      </c>
      <c r="E334">
        <v>2796899.991630793</v>
      </c>
      <c r="F334">
        <v>1215403.395657484</v>
      </c>
      <c r="G334">
        <v>1751222.85642401</v>
      </c>
    </row>
    <row r="335" spans="1:7">
      <c r="A335">
        <v>333</v>
      </c>
      <c r="B335">
        <v>10467950.0534023</v>
      </c>
      <c r="C335">
        <v>2177709.705785537</v>
      </c>
      <c r="D335">
        <v>2526670.933166008</v>
      </c>
      <c r="E335">
        <v>2797014.135617577</v>
      </c>
      <c r="F335">
        <v>1215351.115705369</v>
      </c>
      <c r="G335">
        <v>1751204.163127809</v>
      </c>
    </row>
    <row r="336" spans="1:7">
      <c r="A336">
        <v>334</v>
      </c>
      <c r="B336">
        <v>10467535.67230498</v>
      </c>
      <c r="C336">
        <v>2182196.620483017</v>
      </c>
      <c r="D336">
        <v>2525604.288914626</v>
      </c>
      <c r="E336">
        <v>2797804.840736035</v>
      </c>
      <c r="F336">
        <v>1212203.032948381</v>
      </c>
      <c r="G336">
        <v>1749726.889222919</v>
      </c>
    </row>
    <row r="337" spans="1:7">
      <c r="A337">
        <v>335</v>
      </c>
      <c r="B337">
        <v>10467791.6829759</v>
      </c>
      <c r="C337">
        <v>2182432.836578234</v>
      </c>
      <c r="D337">
        <v>2525561.730936642</v>
      </c>
      <c r="E337">
        <v>2797870.27997219</v>
      </c>
      <c r="F337">
        <v>1212187.851575346</v>
      </c>
      <c r="G337">
        <v>1749738.983913491</v>
      </c>
    </row>
    <row r="338" spans="1:7">
      <c r="A338">
        <v>336</v>
      </c>
      <c r="B338">
        <v>10467077.42193763</v>
      </c>
      <c r="C338">
        <v>2187754.46057196</v>
      </c>
      <c r="D338">
        <v>2524363.32389124</v>
      </c>
      <c r="E338">
        <v>2798740.435811523</v>
      </c>
      <c r="F338">
        <v>1208294.785809721</v>
      </c>
      <c r="G338">
        <v>1747924.415853185</v>
      </c>
    </row>
    <row r="339" spans="1:7">
      <c r="A339">
        <v>337</v>
      </c>
      <c r="B339">
        <v>10467232.86198321</v>
      </c>
      <c r="C339">
        <v>2187321.912642611</v>
      </c>
      <c r="D339">
        <v>2524441.592632423</v>
      </c>
      <c r="E339">
        <v>2798733.227287531</v>
      </c>
      <c r="F339">
        <v>1208657.679849129</v>
      </c>
      <c r="G339">
        <v>1748078.44957152</v>
      </c>
    </row>
    <row r="340" spans="1:7">
      <c r="A340">
        <v>338</v>
      </c>
      <c r="B340">
        <v>10466250.74394992</v>
      </c>
      <c r="C340">
        <v>2192860.767963527</v>
      </c>
      <c r="D340">
        <v>2523166.504487769</v>
      </c>
      <c r="E340">
        <v>2799512.626034689</v>
      </c>
      <c r="F340">
        <v>1204556.644066654</v>
      </c>
      <c r="G340">
        <v>1746154.201397281</v>
      </c>
    </row>
    <row r="341" spans="1:7">
      <c r="A341">
        <v>339</v>
      </c>
      <c r="B341">
        <v>10465919.91316489</v>
      </c>
      <c r="C341">
        <v>2195059.730654793</v>
      </c>
      <c r="D341">
        <v>2522598.2641678</v>
      </c>
      <c r="E341">
        <v>2800044.577406114</v>
      </c>
      <c r="F341">
        <v>1202866.148979282</v>
      </c>
      <c r="G341">
        <v>1745351.191956903</v>
      </c>
    </row>
    <row r="342" spans="1:7">
      <c r="A342">
        <v>340</v>
      </c>
      <c r="B342">
        <v>10465927.72083638</v>
      </c>
      <c r="C342">
        <v>2196137.586098387</v>
      </c>
      <c r="D342">
        <v>2522375.798421264</v>
      </c>
      <c r="E342">
        <v>2800089.230395584</v>
      </c>
      <c r="F342">
        <v>1202246.396566328</v>
      </c>
      <c r="G342">
        <v>1745078.709354819</v>
      </c>
    </row>
    <row r="343" spans="1:7">
      <c r="A343">
        <v>341</v>
      </c>
      <c r="B343">
        <v>10465737.93825245</v>
      </c>
      <c r="C343">
        <v>2195575.324272094</v>
      </c>
      <c r="D343">
        <v>2522435.367710593</v>
      </c>
      <c r="E343">
        <v>2800025.328603574</v>
      </c>
      <c r="F343">
        <v>1202527.055558768</v>
      </c>
      <c r="G343">
        <v>1745174.862107416</v>
      </c>
    </row>
    <row r="344" spans="1:7">
      <c r="A344">
        <v>342</v>
      </c>
      <c r="B344">
        <v>10465808.98487206</v>
      </c>
      <c r="C344">
        <v>2195320.25003966</v>
      </c>
      <c r="D344">
        <v>2522448.72094214</v>
      </c>
      <c r="E344">
        <v>2800128.838254579</v>
      </c>
      <c r="F344">
        <v>1202680.071986014</v>
      </c>
      <c r="G344">
        <v>1745231.103649664</v>
      </c>
    </row>
    <row r="345" spans="1:7">
      <c r="A345">
        <v>343</v>
      </c>
      <c r="B345">
        <v>10465029.50387867</v>
      </c>
      <c r="C345">
        <v>2202238.309049885</v>
      </c>
      <c r="D345">
        <v>2520867.121733446</v>
      </c>
      <c r="E345">
        <v>2801113.669138464</v>
      </c>
      <c r="F345">
        <v>1197833.859958827</v>
      </c>
      <c r="G345">
        <v>1742976.543998049</v>
      </c>
    </row>
    <row r="346" spans="1:7">
      <c r="A346">
        <v>344</v>
      </c>
      <c r="B346">
        <v>10464705.83771695</v>
      </c>
      <c r="C346">
        <v>2204118.13232945</v>
      </c>
      <c r="D346">
        <v>2520305.80111872</v>
      </c>
      <c r="E346">
        <v>2801645.704365634</v>
      </c>
      <c r="F346">
        <v>1196369.512560239</v>
      </c>
      <c r="G346">
        <v>1742266.687342906</v>
      </c>
    </row>
    <row r="347" spans="1:7">
      <c r="A347">
        <v>345</v>
      </c>
      <c r="B347">
        <v>10464790.27227906</v>
      </c>
      <c r="C347">
        <v>2204062.502296827</v>
      </c>
      <c r="D347">
        <v>2520325.205585997</v>
      </c>
      <c r="E347">
        <v>2801563.425269763</v>
      </c>
      <c r="F347">
        <v>1196504.989631258</v>
      </c>
      <c r="G347">
        <v>1742334.149495214</v>
      </c>
    </row>
    <row r="348" spans="1:7">
      <c r="A348">
        <v>346</v>
      </c>
      <c r="B348">
        <v>10464189.68498627</v>
      </c>
      <c r="C348">
        <v>2207735.731180363</v>
      </c>
      <c r="D348">
        <v>2519242.012692537</v>
      </c>
      <c r="E348">
        <v>2802679.323377326</v>
      </c>
      <c r="F348">
        <v>1193609.839187937</v>
      </c>
      <c r="G348">
        <v>1740922.778548103</v>
      </c>
    </row>
    <row r="349" spans="1:7">
      <c r="A349">
        <v>347</v>
      </c>
      <c r="B349">
        <v>10463876.62605133</v>
      </c>
      <c r="C349">
        <v>2212638.531029209</v>
      </c>
      <c r="D349">
        <v>2518099.172446514</v>
      </c>
      <c r="E349">
        <v>2803339.960485055</v>
      </c>
      <c r="F349">
        <v>1190371.814525659</v>
      </c>
      <c r="G349">
        <v>1739427.147564889</v>
      </c>
    </row>
    <row r="350" spans="1:7">
      <c r="A350">
        <v>348</v>
      </c>
      <c r="B350">
        <v>10463887.05538509</v>
      </c>
      <c r="C350">
        <v>2211498.22982885</v>
      </c>
      <c r="D350">
        <v>2518255.001382743</v>
      </c>
      <c r="E350">
        <v>2803352.877203666</v>
      </c>
      <c r="F350">
        <v>1191057.47738407</v>
      </c>
      <c r="G350">
        <v>1739723.469585761</v>
      </c>
    </row>
    <row r="351" spans="1:7">
      <c r="A351">
        <v>349</v>
      </c>
      <c r="B351">
        <v>10463756.16304778</v>
      </c>
      <c r="C351">
        <v>2216591.990708962</v>
      </c>
      <c r="D351">
        <v>2517288.539938581</v>
      </c>
      <c r="E351">
        <v>2803695.77362093</v>
      </c>
      <c r="F351">
        <v>1187867.98774543</v>
      </c>
      <c r="G351">
        <v>1738311.871033876</v>
      </c>
    </row>
    <row r="352" spans="1:7">
      <c r="A352">
        <v>350</v>
      </c>
      <c r="B352">
        <v>10463696.8977905</v>
      </c>
      <c r="C352">
        <v>2212218.512492305</v>
      </c>
      <c r="D352">
        <v>2518056.271917599</v>
      </c>
      <c r="E352">
        <v>2803680.080985978</v>
      </c>
      <c r="F352">
        <v>1190389.619461119</v>
      </c>
      <c r="G352">
        <v>1739352.412933499</v>
      </c>
    </row>
    <row r="353" spans="1:7">
      <c r="A353">
        <v>351</v>
      </c>
      <c r="B353">
        <v>10463315.55513731</v>
      </c>
      <c r="C353">
        <v>2224364.969982765</v>
      </c>
      <c r="D353">
        <v>2515302.726158697</v>
      </c>
      <c r="E353">
        <v>2804963.870087358</v>
      </c>
      <c r="F353">
        <v>1182731.690469603</v>
      </c>
      <c r="G353">
        <v>1735952.29843889</v>
      </c>
    </row>
    <row r="354" spans="1:7">
      <c r="A354">
        <v>352</v>
      </c>
      <c r="B354">
        <v>10463603.23839938</v>
      </c>
      <c r="C354">
        <v>2226164.986650221</v>
      </c>
      <c r="D354">
        <v>2515218.178817292</v>
      </c>
      <c r="E354">
        <v>2805323.649218638</v>
      </c>
      <c r="F354">
        <v>1181539.564350423</v>
      </c>
      <c r="G354">
        <v>1735356.859362811</v>
      </c>
    </row>
    <row r="355" spans="1:7">
      <c r="A355">
        <v>353</v>
      </c>
      <c r="B355">
        <v>10463273.31993657</v>
      </c>
      <c r="C355">
        <v>2222613.65242711</v>
      </c>
      <c r="D355">
        <v>2515483.937975595</v>
      </c>
      <c r="E355">
        <v>2805068.84232596</v>
      </c>
      <c r="F355">
        <v>1183739.181333028</v>
      </c>
      <c r="G355">
        <v>1736367.705874877</v>
      </c>
    </row>
    <row r="356" spans="1:7">
      <c r="A356">
        <v>354</v>
      </c>
      <c r="B356">
        <v>10463255.09198074</v>
      </c>
      <c r="C356">
        <v>2220328.350228839</v>
      </c>
      <c r="D356">
        <v>2515849.472799397</v>
      </c>
      <c r="E356">
        <v>2805314.902273091</v>
      </c>
      <c r="F356">
        <v>1184938.628406749</v>
      </c>
      <c r="G356">
        <v>1736823.738272664</v>
      </c>
    </row>
    <row r="357" spans="1:7">
      <c r="A357">
        <v>355</v>
      </c>
      <c r="B357">
        <v>10463223.6913205</v>
      </c>
      <c r="C357">
        <v>2218803.324118104</v>
      </c>
      <c r="D357">
        <v>2516031.338086836</v>
      </c>
      <c r="E357">
        <v>2805398.559504109</v>
      </c>
      <c r="F357">
        <v>1185804.65740576</v>
      </c>
      <c r="G357">
        <v>1737185.812205694</v>
      </c>
    </row>
    <row r="358" spans="1:7">
      <c r="A358">
        <v>356</v>
      </c>
      <c r="B358">
        <v>10463342.98543098</v>
      </c>
      <c r="C358">
        <v>2224295.426416832</v>
      </c>
      <c r="D358">
        <v>2515128.461190225</v>
      </c>
      <c r="E358">
        <v>2805639.214010655</v>
      </c>
      <c r="F358">
        <v>1182501.134331576</v>
      </c>
      <c r="G358">
        <v>1735778.74948169</v>
      </c>
    </row>
    <row r="359" spans="1:7">
      <c r="A359">
        <v>357</v>
      </c>
      <c r="B359">
        <v>10463163.04733396</v>
      </c>
      <c r="C359">
        <v>2218746.105214012</v>
      </c>
      <c r="D359">
        <v>2515949.053722535</v>
      </c>
      <c r="E359">
        <v>2805418.498741134</v>
      </c>
      <c r="F359">
        <v>1185838.069377715</v>
      </c>
      <c r="G359">
        <v>1737211.320278564</v>
      </c>
    </row>
    <row r="360" spans="1:7">
      <c r="A360">
        <v>358</v>
      </c>
      <c r="B360">
        <v>10462932.55006552</v>
      </c>
      <c r="C360">
        <v>2220097.041307552</v>
      </c>
      <c r="D360">
        <v>2515519.027389349</v>
      </c>
      <c r="E360">
        <v>2805984.659378507</v>
      </c>
      <c r="F360">
        <v>1184693.982674221</v>
      </c>
      <c r="G360">
        <v>1736637.839315896</v>
      </c>
    </row>
    <row r="361" spans="1:7">
      <c r="A361">
        <v>359</v>
      </c>
      <c r="B361">
        <v>10462966.57207051</v>
      </c>
      <c r="C361">
        <v>2219342.785313268</v>
      </c>
      <c r="D361">
        <v>2515616.898045814</v>
      </c>
      <c r="E361">
        <v>2805870.024223682</v>
      </c>
      <c r="F361">
        <v>1185260.784260669</v>
      </c>
      <c r="G361">
        <v>1736876.080227081</v>
      </c>
    </row>
    <row r="362" spans="1:7">
      <c r="A362">
        <v>360</v>
      </c>
      <c r="B362">
        <v>10463330.43818791</v>
      </c>
      <c r="C362">
        <v>2219364.728752313</v>
      </c>
      <c r="D362">
        <v>2515492.16914288</v>
      </c>
      <c r="E362">
        <v>2806288.987304352</v>
      </c>
      <c r="F362">
        <v>1185363.551479341</v>
      </c>
      <c r="G362">
        <v>1736821.001509021</v>
      </c>
    </row>
    <row r="363" spans="1:7">
      <c r="A363">
        <v>361</v>
      </c>
      <c r="B363">
        <v>10463074.91753978</v>
      </c>
      <c r="C363">
        <v>2221805.484136536</v>
      </c>
      <c r="D363">
        <v>2515293.323742559</v>
      </c>
      <c r="E363">
        <v>2806069.444256953</v>
      </c>
      <c r="F363">
        <v>1183662.256577778</v>
      </c>
      <c r="G363">
        <v>1736244.408825953</v>
      </c>
    </row>
    <row r="364" spans="1:7">
      <c r="A364">
        <v>362</v>
      </c>
      <c r="B364">
        <v>10462969.14707356</v>
      </c>
      <c r="C364">
        <v>2222912.4852471</v>
      </c>
      <c r="D364">
        <v>2514943.512763083</v>
      </c>
      <c r="E364">
        <v>2806548.47623536</v>
      </c>
      <c r="F364">
        <v>1182647.946773362</v>
      </c>
      <c r="G364">
        <v>1735916.726054657</v>
      </c>
    </row>
    <row r="365" spans="1:7">
      <c r="A365">
        <v>363</v>
      </c>
      <c r="B365">
        <v>10463112.57673492</v>
      </c>
      <c r="C365">
        <v>2220259.96716154</v>
      </c>
      <c r="D365">
        <v>2515651.253305818</v>
      </c>
      <c r="E365">
        <v>2806137.56436902</v>
      </c>
      <c r="F365">
        <v>1184402.377845478</v>
      </c>
      <c r="G365">
        <v>1736661.414053067</v>
      </c>
    </row>
    <row r="366" spans="1:7">
      <c r="A366">
        <v>364</v>
      </c>
      <c r="B366">
        <v>10463007.04334366</v>
      </c>
      <c r="C366">
        <v>2227345.320448996</v>
      </c>
      <c r="D366">
        <v>2514072.557936207</v>
      </c>
      <c r="E366">
        <v>2806639.901363776</v>
      </c>
      <c r="F366">
        <v>1180257.64207961</v>
      </c>
      <c r="G366">
        <v>1734691.621515068</v>
      </c>
    </row>
    <row r="367" spans="1:7">
      <c r="A367">
        <v>365</v>
      </c>
      <c r="B367">
        <v>10463045.30322677</v>
      </c>
      <c r="C367">
        <v>2220608.715543001</v>
      </c>
      <c r="D367">
        <v>2515293.018899327</v>
      </c>
      <c r="E367">
        <v>2806149.515508495</v>
      </c>
      <c r="F367">
        <v>1184457.164660726</v>
      </c>
      <c r="G367">
        <v>1736536.88861522</v>
      </c>
    </row>
    <row r="368" spans="1:7">
      <c r="A368">
        <v>366</v>
      </c>
      <c r="B368">
        <v>10462871.28868815</v>
      </c>
      <c r="C368">
        <v>2220653.402496809</v>
      </c>
      <c r="D368">
        <v>2515124.380453997</v>
      </c>
      <c r="E368">
        <v>2806646.391349245</v>
      </c>
      <c r="F368">
        <v>1184241.116379207</v>
      </c>
      <c r="G368">
        <v>1736205.998008893</v>
      </c>
    </row>
    <row r="369" spans="1:7">
      <c r="A369">
        <v>367</v>
      </c>
      <c r="B369">
        <v>10462977.14293532</v>
      </c>
      <c r="C369">
        <v>2219783.286876696</v>
      </c>
      <c r="D369">
        <v>2515157.009413412</v>
      </c>
      <c r="E369">
        <v>2806668.460898937</v>
      </c>
      <c r="F369">
        <v>1184905.244451182</v>
      </c>
      <c r="G369">
        <v>1736463.141295089</v>
      </c>
    </row>
    <row r="370" spans="1:7">
      <c r="A370">
        <v>368</v>
      </c>
      <c r="B370">
        <v>10462916.73455568</v>
      </c>
      <c r="C370">
        <v>2219255.74637992</v>
      </c>
      <c r="D370">
        <v>2514754.454692279</v>
      </c>
      <c r="E370">
        <v>2806853.523101008</v>
      </c>
      <c r="F370">
        <v>1185426.466620434</v>
      </c>
      <c r="G370">
        <v>1736626.543762039</v>
      </c>
    </row>
    <row r="371" spans="1:7">
      <c r="A371">
        <v>369</v>
      </c>
      <c r="B371">
        <v>10462900.90662645</v>
      </c>
      <c r="C371">
        <v>2222656.61119496</v>
      </c>
      <c r="D371">
        <v>2514707.438480884</v>
      </c>
      <c r="E371">
        <v>2807057.261360414</v>
      </c>
      <c r="F371">
        <v>1182894.335099304</v>
      </c>
      <c r="G371">
        <v>1735585.260490891</v>
      </c>
    </row>
    <row r="372" spans="1:7">
      <c r="A372">
        <v>370</v>
      </c>
      <c r="B372">
        <v>10462964.03038022</v>
      </c>
      <c r="C372">
        <v>2221489.398713012</v>
      </c>
      <c r="D372">
        <v>2514899.383733709</v>
      </c>
      <c r="E372">
        <v>2806872.053458892</v>
      </c>
      <c r="F372">
        <v>1183743.755506463</v>
      </c>
      <c r="G372">
        <v>1735959.438968139</v>
      </c>
    </row>
    <row r="373" spans="1:7">
      <c r="A373">
        <v>371</v>
      </c>
      <c r="B373">
        <v>10462877.06587357</v>
      </c>
      <c r="C373">
        <v>2222961.258351964</v>
      </c>
      <c r="D373">
        <v>2514654.912796011</v>
      </c>
      <c r="E373">
        <v>2807016.749695956</v>
      </c>
      <c r="F373">
        <v>1182719.803053365</v>
      </c>
      <c r="G373">
        <v>1735524.341976275</v>
      </c>
    </row>
    <row r="374" spans="1:7">
      <c r="A374">
        <v>372</v>
      </c>
      <c r="B374">
        <v>10462840.89236403</v>
      </c>
      <c r="C374">
        <v>2222419.356773433</v>
      </c>
      <c r="D374">
        <v>2514588.465941105</v>
      </c>
      <c r="E374">
        <v>2806947.520557937</v>
      </c>
      <c r="F374">
        <v>1183182.024617308</v>
      </c>
      <c r="G374">
        <v>1735703.524474245</v>
      </c>
    </row>
    <row r="375" spans="1:7">
      <c r="A375">
        <v>373</v>
      </c>
      <c r="B375">
        <v>10462821.64158721</v>
      </c>
      <c r="C375">
        <v>2222923.097236508</v>
      </c>
      <c r="D375">
        <v>2514458.947033489</v>
      </c>
      <c r="E375">
        <v>2807066.299585648</v>
      </c>
      <c r="F375">
        <v>1182842.36727375</v>
      </c>
      <c r="G375">
        <v>1735530.930457816</v>
      </c>
    </row>
    <row r="376" spans="1:7">
      <c r="A376">
        <v>374</v>
      </c>
      <c r="B376">
        <v>10463008.69638991</v>
      </c>
      <c r="C376">
        <v>2224716.554058784</v>
      </c>
      <c r="D376">
        <v>2513867.322226651</v>
      </c>
      <c r="E376">
        <v>2807490.991801434</v>
      </c>
      <c r="F376">
        <v>1181884.336953464</v>
      </c>
      <c r="G376">
        <v>1735049.491349573</v>
      </c>
    </row>
    <row r="377" spans="1:7">
      <c r="A377">
        <v>375</v>
      </c>
      <c r="B377">
        <v>10462961.36875891</v>
      </c>
      <c r="C377">
        <v>2221785.060264346</v>
      </c>
      <c r="D377">
        <v>2514669.971380852</v>
      </c>
      <c r="E377">
        <v>2807049.444124723</v>
      </c>
      <c r="F377">
        <v>1183595.900094329</v>
      </c>
      <c r="G377">
        <v>1735860.99289466</v>
      </c>
    </row>
    <row r="378" spans="1:7">
      <c r="A378">
        <v>376</v>
      </c>
      <c r="B378">
        <v>10462859.74242074</v>
      </c>
      <c r="C378">
        <v>2223517.215313564</v>
      </c>
      <c r="D378">
        <v>2514299.439357608</v>
      </c>
      <c r="E378">
        <v>2806981.656052934</v>
      </c>
      <c r="F378">
        <v>1182629.176787198</v>
      </c>
      <c r="G378">
        <v>1735432.254909436</v>
      </c>
    </row>
    <row r="379" spans="1:7">
      <c r="A379">
        <v>377</v>
      </c>
      <c r="B379">
        <v>10462858.24716984</v>
      </c>
      <c r="C379">
        <v>2222963.093145644</v>
      </c>
      <c r="D379">
        <v>2514494.358220032</v>
      </c>
      <c r="E379">
        <v>2807000.116655057</v>
      </c>
      <c r="F379">
        <v>1182849.957191037</v>
      </c>
      <c r="G379">
        <v>1735550.721958073</v>
      </c>
    </row>
    <row r="380" spans="1:7">
      <c r="A380">
        <v>378</v>
      </c>
      <c r="B380">
        <v>10462864.23125828</v>
      </c>
      <c r="C380">
        <v>2224094.210712534</v>
      </c>
      <c r="D380">
        <v>2514129.929212115</v>
      </c>
      <c r="E380">
        <v>2807503.881391404</v>
      </c>
      <c r="F380">
        <v>1182010.862260703</v>
      </c>
      <c r="G380">
        <v>1735125.347681524</v>
      </c>
    </row>
    <row r="381" spans="1:7">
      <c r="A381">
        <v>379</v>
      </c>
      <c r="B381">
        <v>10462914.37924795</v>
      </c>
      <c r="C381">
        <v>2222372.991628656</v>
      </c>
      <c r="D381">
        <v>2514517.971105312</v>
      </c>
      <c r="E381">
        <v>2807107.995669358</v>
      </c>
      <c r="F381">
        <v>1183220.345896988</v>
      </c>
      <c r="G381">
        <v>1735695.074947633</v>
      </c>
    </row>
    <row r="382" spans="1:7">
      <c r="A382">
        <v>380</v>
      </c>
      <c r="B382">
        <v>10463079.54276057</v>
      </c>
      <c r="C382">
        <v>2222358.799381734</v>
      </c>
      <c r="D382">
        <v>2514457.214617061</v>
      </c>
      <c r="E382">
        <v>2806874.195426947</v>
      </c>
      <c r="F382">
        <v>1183557.909017663</v>
      </c>
      <c r="G382">
        <v>1735831.424317167</v>
      </c>
    </row>
    <row r="383" spans="1:7">
      <c r="A383">
        <v>381</v>
      </c>
      <c r="B383">
        <v>10462877.25382572</v>
      </c>
      <c r="C383">
        <v>2222709.11216567</v>
      </c>
      <c r="D383">
        <v>2514547.505898209</v>
      </c>
      <c r="E383">
        <v>2807144.531386537</v>
      </c>
      <c r="F383">
        <v>1182920.625560113</v>
      </c>
      <c r="G383">
        <v>1735555.478815186</v>
      </c>
    </row>
    <row r="384" spans="1:7">
      <c r="A384">
        <v>382</v>
      </c>
      <c r="B384">
        <v>10462899.28471605</v>
      </c>
      <c r="C384">
        <v>2225498.77323916</v>
      </c>
      <c r="D384">
        <v>2514090.124482941</v>
      </c>
      <c r="E384">
        <v>2807529.791423195</v>
      </c>
      <c r="F384">
        <v>1181124.500868466</v>
      </c>
      <c r="G384">
        <v>1734656.094702295</v>
      </c>
    </row>
    <row r="385" spans="1:7">
      <c r="A385">
        <v>383</v>
      </c>
      <c r="B385">
        <v>10462866.01096058</v>
      </c>
      <c r="C385">
        <v>2224131.015565309</v>
      </c>
      <c r="D385">
        <v>2514233.643992709</v>
      </c>
      <c r="E385">
        <v>2807088.937929292</v>
      </c>
      <c r="F385">
        <v>1182171.471033455</v>
      </c>
      <c r="G385">
        <v>1735240.942439818</v>
      </c>
    </row>
    <row r="386" spans="1:7">
      <c r="A386">
        <v>384</v>
      </c>
      <c r="B386">
        <v>10463070.66805494</v>
      </c>
      <c r="C386">
        <v>2222100.091622032</v>
      </c>
      <c r="D386">
        <v>2514718.444086512</v>
      </c>
      <c r="E386">
        <v>2806516.603154656</v>
      </c>
      <c r="F386">
        <v>1183771.31333337</v>
      </c>
      <c r="G386">
        <v>1735964.215858368</v>
      </c>
    </row>
    <row r="387" spans="1:7">
      <c r="A387">
        <v>385</v>
      </c>
      <c r="B387">
        <v>10462873.84961197</v>
      </c>
      <c r="C387">
        <v>2224334.875865488</v>
      </c>
      <c r="D387">
        <v>2514257.430545892</v>
      </c>
      <c r="E387">
        <v>2807068.887933409</v>
      </c>
      <c r="F387">
        <v>1182028.967627439</v>
      </c>
      <c r="G387">
        <v>1735183.68763974</v>
      </c>
    </row>
    <row r="388" spans="1:7">
      <c r="A388">
        <v>386</v>
      </c>
      <c r="B388">
        <v>10462913.69202559</v>
      </c>
      <c r="C388">
        <v>2228174.070812454</v>
      </c>
      <c r="D388">
        <v>2513552.959971666</v>
      </c>
      <c r="E388">
        <v>2807345.264917207</v>
      </c>
      <c r="F388">
        <v>1179681.431660003</v>
      </c>
      <c r="G388">
        <v>1734159.964664263</v>
      </c>
    </row>
    <row r="389" spans="1:7">
      <c r="A389">
        <v>387</v>
      </c>
      <c r="B389">
        <v>10462859.33830422</v>
      </c>
      <c r="C389">
        <v>2218417.078926147</v>
      </c>
      <c r="D389">
        <v>2515284.08674561</v>
      </c>
      <c r="E389">
        <v>2806945.798901253</v>
      </c>
      <c r="F389">
        <v>1185539.31441374</v>
      </c>
      <c r="G389">
        <v>1736673.05931747</v>
      </c>
    </row>
    <row r="390" spans="1:7">
      <c r="A390">
        <v>388</v>
      </c>
      <c r="B390">
        <v>10462942.32645416</v>
      </c>
      <c r="C390">
        <v>2227542.997535356</v>
      </c>
      <c r="D390">
        <v>2513630.447103091</v>
      </c>
      <c r="E390">
        <v>2807010.440162649</v>
      </c>
      <c r="F390">
        <v>1180283.161723011</v>
      </c>
      <c r="G390">
        <v>1734475.27993005</v>
      </c>
    </row>
    <row r="391" spans="1:7">
      <c r="A391">
        <v>389</v>
      </c>
      <c r="B391">
        <v>10462881.13620821</v>
      </c>
      <c r="C391">
        <v>2219896.570713636</v>
      </c>
      <c r="D391">
        <v>2514926.497942228</v>
      </c>
      <c r="E391">
        <v>2807045.954322908</v>
      </c>
      <c r="F391">
        <v>1184691.923729914</v>
      </c>
      <c r="G391">
        <v>1736320.189499523</v>
      </c>
    </row>
    <row r="392" spans="1:7">
      <c r="A392">
        <v>390</v>
      </c>
      <c r="B392">
        <v>10463184.52489992</v>
      </c>
      <c r="C392">
        <v>2212795.305548838</v>
      </c>
      <c r="D392">
        <v>2516754.285323196</v>
      </c>
      <c r="E392">
        <v>2805982.944987776</v>
      </c>
      <c r="F392">
        <v>1189318.749969824</v>
      </c>
      <c r="G392">
        <v>1738333.239070286</v>
      </c>
    </row>
    <row r="393" spans="1:7">
      <c r="A393">
        <v>391</v>
      </c>
      <c r="B393">
        <v>10462925.38390187</v>
      </c>
      <c r="C393">
        <v>2221758.172143932</v>
      </c>
      <c r="D393">
        <v>2514638.160688671</v>
      </c>
      <c r="E393">
        <v>2807213.537930486</v>
      </c>
      <c r="F393">
        <v>1183520.310830746</v>
      </c>
      <c r="G393">
        <v>1735795.202308032</v>
      </c>
    </row>
    <row r="394" spans="1:7">
      <c r="A394">
        <v>392</v>
      </c>
      <c r="B394">
        <v>10462927.53072029</v>
      </c>
      <c r="C394">
        <v>2224064.121887297</v>
      </c>
      <c r="D394">
        <v>2514010.513767969</v>
      </c>
      <c r="E394">
        <v>2807460.578393047</v>
      </c>
      <c r="F394">
        <v>1182283.424245778</v>
      </c>
      <c r="G394">
        <v>1735108.892426197</v>
      </c>
    </row>
    <row r="395" spans="1:7">
      <c r="A395">
        <v>393</v>
      </c>
      <c r="B395">
        <v>10462791.88070263</v>
      </c>
      <c r="C395">
        <v>2226283.746949859</v>
      </c>
      <c r="D395">
        <v>2513805.405296363</v>
      </c>
      <c r="E395">
        <v>2807325.794657689</v>
      </c>
      <c r="F395">
        <v>1180766.824953105</v>
      </c>
      <c r="G395">
        <v>1734610.108845611</v>
      </c>
    </row>
    <row r="396" spans="1:7">
      <c r="A396">
        <v>394</v>
      </c>
      <c r="B396">
        <v>10463001.10108108</v>
      </c>
      <c r="C396">
        <v>2232723.455043539</v>
      </c>
      <c r="D396">
        <v>2512406.321292834</v>
      </c>
      <c r="E396">
        <v>2808235.587721881</v>
      </c>
      <c r="F396">
        <v>1176702.732126565</v>
      </c>
      <c r="G396">
        <v>1732933.004896255</v>
      </c>
    </row>
    <row r="397" spans="1:7">
      <c r="A397">
        <v>395</v>
      </c>
      <c r="B397">
        <v>10462836.86710606</v>
      </c>
      <c r="C397">
        <v>2224725.224936595</v>
      </c>
      <c r="D397">
        <v>2514052.588841805</v>
      </c>
      <c r="E397">
        <v>2807437.42055761</v>
      </c>
      <c r="F397">
        <v>1181611.381002967</v>
      </c>
      <c r="G397">
        <v>1735010.251767082</v>
      </c>
    </row>
    <row r="398" spans="1:7">
      <c r="A398">
        <v>396</v>
      </c>
      <c r="B398">
        <v>10463031.42895937</v>
      </c>
      <c r="C398">
        <v>2227769.22109888</v>
      </c>
      <c r="D398">
        <v>2513835.319623058</v>
      </c>
      <c r="E398">
        <v>2807537.873996938</v>
      </c>
      <c r="F398">
        <v>1179590.521605772</v>
      </c>
      <c r="G398">
        <v>1734298.492634719</v>
      </c>
    </row>
    <row r="399" spans="1:7">
      <c r="A399">
        <v>397</v>
      </c>
      <c r="B399">
        <v>10462838.8986513</v>
      </c>
      <c r="C399">
        <v>2226653.695181436</v>
      </c>
      <c r="D399">
        <v>2513804.588799865</v>
      </c>
      <c r="E399">
        <v>2807333.222421287</v>
      </c>
      <c r="F399">
        <v>1180545.459497546</v>
      </c>
      <c r="G399">
        <v>1734501.932751168</v>
      </c>
    </row>
    <row r="400" spans="1:7">
      <c r="A400">
        <v>398</v>
      </c>
      <c r="B400">
        <v>10462956.98695634</v>
      </c>
      <c r="C400">
        <v>2226948.54502878</v>
      </c>
      <c r="D400">
        <v>2513654.115150645</v>
      </c>
      <c r="E400">
        <v>2807616.955256799</v>
      </c>
      <c r="F400">
        <v>1180412.508022166</v>
      </c>
      <c r="G400">
        <v>1734324.863497952</v>
      </c>
    </row>
    <row r="401" spans="1:7">
      <c r="A401">
        <v>399</v>
      </c>
      <c r="B401">
        <v>10462932.43265355</v>
      </c>
      <c r="C401">
        <v>2224489.253564167</v>
      </c>
      <c r="D401">
        <v>2514328.276085392</v>
      </c>
      <c r="E401">
        <v>2806846.205566701</v>
      </c>
      <c r="F401">
        <v>1182062.766317395</v>
      </c>
      <c r="G401">
        <v>1735205.931119891</v>
      </c>
    </row>
    <row r="402" spans="1:7">
      <c r="A402">
        <v>400</v>
      </c>
      <c r="B402">
        <v>10462828.4494406</v>
      </c>
      <c r="C402">
        <v>2230683.781113612</v>
      </c>
      <c r="D402">
        <v>2512623.013847277</v>
      </c>
      <c r="E402">
        <v>2808001.018677664</v>
      </c>
      <c r="F402">
        <v>1178142.375759989</v>
      </c>
      <c r="G402">
        <v>1733378.260042055</v>
      </c>
    </row>
    <row r="403" spans="1:7">
      <c r="A403">
        <v>401</v>
      </c>
      <c r="B403">
        <v>10462896.38065655</v>
      </c>
      <c r="C403">
        <v>2228142.81791717</v>
      </c>
      <c r="D403">
        <v>2513577.200178236</v>
      </c>
      <c r="E403">
        <v>2807381.576920228</v>
      </c>
      <c r="F403">
        <v>1179643.486701473</v>
      </c>
      <c r="G403">
        <v>1734151.298939444</v>
      </c>
    </row>
    <row r="404" spans="1:7">
      <c r="A404">
        <v>402</v>
      </c>
      <c r="B404">
        <v>10462848.0986457</v>
      </c>
      <c r="C404">
        <v>2225582.710385018</v>
      </c>
      <c r="D404">
        <v>2513923.973522833</v>
      </c>
      <c r="E404">
        <v>2807221.239518572</v>
      </c>
      <c r="F404">
        <v>1181321.737506979</v>
      </c>
      <c r="G404">
        <v>1734798.4377123</v>
      </c>
    </row>
    <row r="405" spans="1:7">
      <c r="A405">
        <v>403</v>
      </c>
      <c r="B405">
        <v>10462822.00305501</v>
      </c>
      <c r="C405">
        <v>2227369.423317287</v>
      </c>
      <c r="D405">
        <v>2513525.135408632</v>
      </c>
      <c r="E405">
        <v>2807471.57699784</v>
      </c>
      <c r="F405">
        <v>1180117.111864968</v>
      </c>
      <c r="G405">
        <v>1734338.755466284</v>
      </c>
    </row>
    <row r="406" spans="1:7">
      <c r="A406">
        <v>404</v>
      </c>
      <c r="B406">
        <v>10462812.64269502</v>
      </c>
      <c r="C406">
        <v>2225931.587573304</v>
      </c>
      <c r="D406">
        <v>2513917.797726803</v>
      </c>
      <c r="E406">
        <v>2807168.951310925</v>
      </c>
      <c r="F406">
        <v>1181028.858457974</v>
      </c>
      <c r="G406">
        <v>1734765.447626011</v>
      </c>
    </row>
    <row r="407" spans="1:7">
      <c r="A407">
        <v>405</v>
      </c>
      <c r="B407">
        <v>10462737.68826709</v>
      </c>
      <c r="C407">
        <v>2225959.324448888</v>
      </c>
      <c r="D407">
        <v>2513966.920753793</v>
      </c>
      <c r="E407">
        <v>2807067.651346101</v>
      </c>
      <c r="F407">
        <v>1180973.878686996</v>
      </c>
      <c r="G407">
        <v>1734769.913031315</v>
      </c>
    </row>
    <row r="408" spans="1:7">
      <c r="A408">
        <v>406</v>
      </c>
      <c r="B408">
        <v>10462814.97084158</v>
      </c>
      <c r="C408">
        <v>2226540.254277176</v>
      </c>
      <c r="D408">
        <v>2513981.356877417</v>
      </c>
      <c r="E408">
        <v>2807094.323319204</v>
      </c>
      <c r="F408">
        <v>1180584.904106444</v>
      </c>
      <c r="G408">
        <v>1734614.13226134</v>
      </c>
    </row>
    <row r="409" spans="1:7">
      <c r="A409">
        <v>407</v>
      </c>
      <c r="B409">
        <v>10462769.9382596</v>
      </c>
      <c r="C409">
        <v>2224125.305525511</v>
      </c>
      <c r="D409">
        <v>2514160.001922917</v>
      </c>
      <c r="E409">
        <v>2806875.906106425</v>
      </c>
      <c r="F409">
        <v>1182284.390013896</v>
      </c>
      <c r="G409">
        <v>1735324.334690846</v>
      </c>
    </row>
    <row r="410" spans="1:7">
      <c r="A410">
        <v>408</v>
      </c>
      <c r="B410">
        <v>10462800.26400186</v>
      </c>
      <c r="C410">
        <v>2225814.159169857</v>
      </c>
      <c r="D410">
        <v>2513963.295398088</v>
      </c>
      <c r="E410">
        <v>2807080.321364334</v>
      </c>
      <c r="F410">
        <v>1181117.40537869</v>
      </c>
      <c r="G410">
        <v>1734825.082690889</v>
      </c>
    </row>
    <row r="411" spans="1:7">
      <c r="A411">
        <v>409</v>
      </c>
      <c r="B411">
        <v>10462690.28735392</v>
      </c>
      <c r="C411">
        <v>2226256.309470821</v>
      </c>
      <c r="D411">
        <v>2513958.07136173</v>
      </c>
      <c r="E411">
        <v>2807143.924870145</v>
      </c>
      <c r="F411">
        <v>1180690.505139463</v>
      </c>
      <c r="G411">
        <v>1734641.476511757</v>
      </c>
    </row>
    <row r="412" spans="1:7">
      <c r="A412">
        <v>410</v>
      </c>
      <c r="B412">
        <v>10462713.51934066</v>
      </c>
      <c r="C412">
        <v>2224846.740727029</v>
      </c>
      <c r="D412">
        <v>2514294.237643777</v>
      </c>
      <c r="E412">
        <v>2807032.238965808</v>
      </c>
      <c r="F412">
        <v>1181532.328710194</v>
      </c>
      <c r="G412">
        <v>1735007.973293848</v>
      </c>
    </row>
    <row r="413" spans="1:7">
      <c r="A413">
        <v>411</v>
      </c>
      <c r="B413">
        <v>10462675.43988428</v>
      </c>
      <c r="C413">
        <v>2223694.417873454</v>
      </c>
      <c r="D413">
        <v>2514419.152810467</v>
      </c>
      <c r="E413">
        <v>2806873.826753935</v>
      </c>
      <c r="F413">
        <v>1182345.154079852</v>
      </c>
      <c r="G413">
        <v>1735342.888366572</v>
      </c>
    </row>
    <row r="414" spans="1:7">
      <c r="A414">
        <v>412</v>
      </c>
      <c r="B414">
        <v>10462711.86199757</v>
      </c>
      <c r="C414">
        <v>2223166.790751347</v>
      </c>
      <c r="D414">
        <v>2514580.385628333</v>
      </c>
      <c r="E414">
        <v>2806723.453078875</v>
      </c>
      <c r="F414">
        <v>1182718.787838304</v>
      </c>
      <c r="G414">
        <v>1735522.444700707</v>
      </c>
    </row>
    <row r="415" spans="1:7">
      <c r="A415">
        <v>413</v>
      </c>
      <c r="B415">
        <v>10462632.21305291</v>
      </c>
      <c r="C415">
        <v>2224840.883830063</v>
      </c>
      <c r="D415">
        <v>2514089.1095981</v>
      </c>
      <c r="E415">
        <v>2806877.922604126</v>
      </c>
      <c r="F415">
        <v>1181752.381807472</v>
      </c>
      <c r="G415">
        <v>1735071.915213154</v>
      </c>
    </row>
    <row r="416" spans="1:7">
      <c r="A416">
        <v>414</v>
      </c>
      <c r="B416">
        <v>10462668.03377626</v>
      </c>
      <c r="C416">
        <v>2225561.253826078</v>
      </c>
      <c r="D416">
        <v>2514002.017170828</v>
      </c>
      <c r="E416">
        <v>2806803.31298289</v>
      </c>
      <c r="F416">
        <v>1181360.984732528</v>
      </c>
      <c r="G416">
        <v>1734940.465063937</v>
      </c>
    </row>
    <row r="417" spans="1:7">
      <c r="A417">
        <v>415</v>
      </c>
      <c r="B417">
        <v>10462580.42363304</v>
      </c>
      <c r="C417">
        <v>2227093.324736953</v>
      </c>
      <c r="D417">
        <v>2513544.846038541</v>
      </c>
      <c r="E417">
        <v>2807036.546499164</v>
      </c>
      <c r="F417">
        <v>1180447.615706429</v>
      </c>
      <c r="G417">
        <v>1734458.090651948</v>
      </c>
    </row>
    <row r="418" spans="1:7">
      <c r="A418">
        <v>416</v>
      </c>
      <c r="B418">
        <v>10462634.40619867</v>
      </c>
      <c r="C418">
        <v>2227498.624135864</v>
      </c>
      <c r="D418">
        <v>2513467.31927329</v>
      </c>
      <c r="E418">
        <v>2806997.590494887</v>
      </c>
      <c r="F418">
        <v>1180269.135444403</v>
      </c>
      <c r="G418">
        <v>1734401.736850228</v>
      </c>
    </row>
    <row r="419" spans="1:7">
      <c r="A419">
        <v>417</v>
      </c>
      <c r="B419">
        <v>10462549.60600609</v>
      </c>
      <c r="C419">
        <v>2230312.939468584</v>
      </c>
      <c r="D419">
        <v>2512989.426040419</v>
      </c>
      <c r="E419">
        <v>2807301.25376932</v>
      </c>
      <c r="F419">
        <v>1178412.255827201</v>
      </c>
      <c r="G419">
        <v>1733533.730900565</v>
      </c>
    </row>
    <row r="420" spans="1:7">
      <c r="A420">
        <v>418</v>
      </c>
      <c r="B420">
        <v>10462561.25786329</v>
      </c>
      <c r="C420">
        <v>2229548.072238871</v>
      </c>
      <c r="D420">
        <v>2513214.337722336</v>
      </c>
      <c r="E420">
        <v>2807188.528996612</v>
      </c>
      <c r="F420">
        <v>1178861.099694573</v>
      </c>
      <c r="G420">
        <v>1733749.219210892</v>
      </c>
    </row>
    <row r="421" spans="1:7">
      <c r="A421">
        <v>419</v>
      </c>
      <c r="B421">
        <v>10462499.11876659</v>
      </c>
      <c r="C421">
        <v>2233823.491352245</v>
      </c>
      <c r="D421">
        <v>2512214.497201669</v>
      </c>
      <c r="E421">
        <v>2807903.205932117</v>
      </c>
      <c r="F421">
        <v>1176009.653831338</v>
      </c>
      <c r="G421">
        <v>1732548.270449224</v>
      </c>
    </row>
    <row r="422" spans="1:7">
      <c r="A422">
        <v>420</v>
      </c>
      <c r="B422">
        <v>10462460.8678262</v>
      </c>
      <c r="C422">
        <v>2234208.742151317</v>
      </c>
      <c r="D422">
        <v>2512122.726701829</v>
      </c>
      <c r="E422">
        <v>2807998.64934566</v>
      </c>
      <c r="F422">
        <v>1175719.004792872</v>
      </c>
      <c r="G422">
        <v>1732411.744834526</v>
      </c>
    </row>
    <row r="423" spans="1:7">
      <c r="A423">
        <v>421</v>
      </c>
      <c r="B423">
        <v>10462418.29024939</v>
      </c>
      <c r="C423">
        <v>2234900.009187493</v>
      </c>
      <c r="D423">
        <v>2511872.074993323</v>
      </c>
      <c r="E423">
        <v>2808318.028958884</v>
      </c>
      <c r="F423">
        <v>1175216.605592227</v>
      </c>
      <c r="G423">
        <v>1732111.571517467</v>
      </c>
    </row>
    <row r="424" spans="1:7">
      <c r="A424">
        <v>422</v>
      </c>
      <c r="B424">
        <v>10462386.68727778</v>
      </c>
      <c r="C424">
        <v>2235216.610540827</v>
      </c>
      <c r="D424">
        <v>2511801.202169396</v>
      </c>
      <c r="E424">
        <v>2808295.688190854</v>
      </c>
      <c r="F424">
        <v>1175040.173056102</v>
      </c>
      <c r="G424">
        <v>1732033.013320596</v>
      </c>
    </row>
    <row r="425" spans="1:7">
      <c r="A425">
        <v>423</v>
      </c>
      <c r="B425">
        <v>10462329.35345238</v>
      </c>
      <c r="C425">
        <v>2237247.159997149</v>
      </c>
      <c r="D425">
        <v>2511229.340718587</v>
      </c>
      <c r="E425">
        <v>2808645.333482698</v>
      </c>
      <c r="F425">
        <v>1173774.01928866</v>
      </c>
      <c r="G425">
        <v>1731433.499965285</v>
      </c>
    </row>
    <row r="426" spans="1:7">
      <c r="A426">
        <v>424</v>
      </c>
      <c r="B426">
        <v>10462331.24656428</v>
      </c>
      <c r="C426">
        <v>2237385.064084144</v>
      </c>
      <c r="D426">
        <v>2511220.670658563</v>
      </c>
      <c r="E426">
        <v>2808580.87678912</v>
      </c>
      <c r="F426">
        <v>1173720.545778604</v>
      </c>
      <c r="G426">
        <v>1731424.089253852</v>
      </c>
    </row>
    <row r="427" spans="1:7">
      <c r="A427">
        <v>425</v>
      </c>
      <c r="B427">
        <v>10462400.39490477</v>
      </c>
      <c r="C427">
        <v>2237243.594009761</v>
      </c>
      <c r="D427">
        <v>2511105.835836606</v>
      </c>
      <c r="E427">
        <v>2808883.726878139</v>
      </c>
      <c r="F427">
        <v>1173766.501942507</v>
      </c>
      <c r="G427">
        <v>1731400.736237753</v>
      </c>
    </row>
    <row r="428" spans="1:7">
      <c r="A428">
        <v>426</v>
      </c>
      <c r="B428">
        <v>10462342.4242158</v>
      </c>
      <c r="C428">
        <v>2238511.566628125</v>
      </c>
      <c r="D428">
        <v>2511036.797372672</v>
      </c>
      <c r="E428">
        <v>2808663.328316379</v>
      </c>
      <c r="F428">
        <v>1173018.954373723</v>
      </c>
      <c r="G428">
        <v>1731111.777524905</v>
      </c>
    </row>
    <row r="429" spans="1:7">
      <c r="A429">
        <v>427</v>
      </c>
      <c r="B429">
        <v>10462378.07695157</v>
      </c>
      <c r="C429">
        <v>2236276.855093341</v>
      </c>
      <c r="D429">
        <v>2511255.685325011</v>
      </c>
      <c r="E429">
        <v>2808777.75783711</v>
      </c>
      <c r="F429">
        <v>1174383.781219749</v>
      </c>
      <c r="G429">
        <v>1731683.997476361</v>
      </c>
    </row>
    <row r="430" spans="1:7">
      <c r="A430">
        <v>428</v>
      </c>
      <c r="B430">
        <v>10462329.6574962</v>
      </c>
      <c r="C430">
        <v>2236647.915933441</v>
      </c>
      <c r="D430">
        <v>2511331.384908831</v>
      </c>
      <c r="E430">
        <v>2808671.677896763</v>
      </c>
      <c r="F430">
        <v>1174106.333341086</v>
      </c>
      <c r="G430">
        <v>1731572.345416079</v>
      </c>
    </row>
    <row r="431" spans="1:7">
      <c r="A431">
        <v>429</v>
      </c>
      <c r="B431">
        <v>10462389.12908915</v>
      </c>
      <c r="C431">
        <v>2238347.250264258</v>
      </c>
      <c r="D431">
        <v>2511047.226131982</v>
      </c>
      <c r="E431">
        <v>2808771.58619222</v>
      </c>
      <c r="F431">
        <v>1173094.833573763</v>
      </c>
      <c r="G431">
        <v>1731128.232926926</v>
      </c>
    </row>
    <row r="432" spans="1:7">
      <c r="A432">
        <v>430</v>
      </c>
      <c r="B432">
        <v>10462341.42691145</v>
      </c>
      <c r="C432">
        <v>2238117.657135845</v>
      </c>
      <c r="D432">
        <v>2511051.166680156</v>
      </c>
      <c r="E432">
        <v>2808700.700081032</v>
      </c>
      <c r="F432">
        <v>1173262.350146064</v>
      </c>
      <c r="G432">
        <v>1731209.552868356</v>
      </c>
    </row>
    <row r="433" spans="1:7">
      <c r="A433">
        <v>431</v>
      </c>
      <c r="B433">
        <v>10462381.15767434</v>
      </c>
      <c r="C433">
        <v>2236905.031276048</v>
      </c>
      <c r="D433">
        <v>2511331.027287604</v>
      </c>
      <c r="E433">
        <v>2808417.105820171</v>
      </c>
      <c r="F433">
        <v>1174131.620266733</v>
      </c>
      <c r="G433">
        <v>1731596.373023781</v>
      </c>
    </row>
    <row r="434" spans="1:7">
      <c r="A434">
        <v>432</v>
      </c>
      <c r="B434">
        <v>10462376.84836485</v>
      </c>
      <c r="C434">
        <v>2239746.227954482</v>
      </c>
      <c r="D434">
        <v>2510798.84027831</v>
      </c>
      <c r="E434">
        <v>2808713.428882504</v>
      </c>
      <c r="F434">
        <v>1172304.410654883</v>
      </c>
      <c r="G434">
        <v>1730813.940594672</v>
      </c>
    </row>
    <row r="435" spans="1:7">
      <c r="A435">
        <v>433</v>
      </c>
      <c r="B435">
        <v>10462413.22955054</v>
      </c>
      <c r="C435">
        <v>2238154.582867587</v>
      </c>
      <c r="D435">
        <v>2511060.36573353</v>
      </c>
      <c r="E435">
        <v>2808824.597150454</v>
      </c>
      <c r="F435">
        <v>1173197.517660404</v>
      </c>
      <c r="G435">
        <v>1731176.166138562</v>
      </c>
    </row>
    <row r="436" spans="1:7">
      <c r="A436">
        <v>434</v>
      </c>
      <c r="B436">
        <v>10462355.39300756</v>
      </c>
      <c r="C436">
        <v>2237801.848473303</v>
      </c>
      <c r="D436">
        <v>2511121.616813181</v>
      </c>
      <c r="E436">
        <v>2808703.083093218</v>
      </c>
      <c r="F436">
        <v>1173445.576494805</v>
      </c>
      <c r="G436">
        <v>1731283.268133052</v>
      </c>
    </row>
    <row r="437" spans="1:7">
      <c r="A437">
        <v>435</v>
      </c>
      <c r="B437">
        <v>10462301.02351925</v>
      </c>
      <c r="C437">
        <v>2234589.034029408</v>
      </c>
      <c r="D437">
        <v>2511724.471325297</v>
      </c>
      <c r="E437">
        <v>2808434.760463948</v>
      </c>
      <c r="F437">
        <v>1175394.444875798</v>
      </c>
      <c r="G437">
        <v>1732158.312824797</v>
      </c>
    </row>
    <row r="438" spans="1:7">
      <c r="A438">
        <v>436</v>
      </c>
      <c r="B438">
        <v>10462318.08088416</v>
      </c>
      <c r="C438">
        <v>2235279.431880678</v>
      </c>
      <c r="D438">
        <v>2511636.56536755</v>
      </c>
      <c r="E438">
        <v>2808398.551311197</v>
      </c>
      <c r="F438">
        <v>1175022.860026672</v>
      </c>
      <c r="G438">
        <v>1731980.672298063</v>
      </c>
    </row>
    <row r="439" spans="1:7">
      <c r="A439">
        <v>437</v>
      </c>
      <c r="B439">
        <v>10462300.02969222</v>
      </c>
      <c r="C439">
        <v>2233800.165459301</v>
      </c>
      <c r="D439">
        <v>2511822.631483083</v>
      </c>
      <c r="E439">
        <v>2808592.169573326</v>
      </c>
      <c r="F439">
        <v>1175764.489058102</v>
      </c>
      <c r="G439">
        <v>1732320.57411841</v>
      </c>
    </row>
    <row r="440" spans="1:7">
      <c r="A440">
        <v>438</v>
      </c>
      <c r="B440">
        <v>10462299.9851939</v>
      </c>
      <c r="C440">
        <v>2234497.676979819</v>
      </c>
      <c r="D440">
        <v>2511663.417544161</v>
      </c>
      <c r="E440">
        <v>2808683.169952906</v>
      </c>
      <c r="F440">
        <v>1175313.749081105</v>
      </c>
      <c r="G440">
        <v>1732141.971635906</v>
      </c>
    </row>
    <row r="441" spans="1:7">
      <c r="A441">
        <v>439</v>
      </c>
      <c r="B441">
        <v>10462372.44820913</v>
      </c>
      <c r="C441">
        <v>2233412.583075083</v>
      </c>
      <c r="D441">
        <v>2511692.464521976</v>
      </c>
      <c r="E441">
        <v>2808672.368856026</v>
      </c>
      <c r="F441">
        <v>1176193.145932365</v>
      </c>
      <c r="G441">
        <v>1732401.885823681</v>
      </c>
    </row>
    <row r="442" spans="1:7">
      <c r="A442">
        <v>440</v>
      </c>
      <c r="B442">
        <v>10462346.81687075</v>
      </c>
      <c r="C442">
        <v>2234115.496162054</v>
      </c>
      <c r="D442">
        <v>2511799.527853453</v>
      </c>
      <c r="E442">
        <v>2808487.369155705</v>
      </c>
      <c r="F442">
        <v>1175618.809435247</v>
      </c>
      <c r="G442">
        <v>1732325.614264292</v>
      </c>
    </row>
    <row r="443" spans="1:7">
      <c r="A443">
        <v>441</v>
      </c>
      <c r="B443">
        <v>10462278.40205737</v>
      </c>
      <c r="C443">
        <v>2234381.657652034</v>
      </c>
      <c r="D443">
        <v>2511593.031803336</v>
      </c>
      <c r="E443">
        <v>2808793.119282566</v>
      </c>
      <c r="F443">
        <v>1175366.117850915</v>
      </c>
      <c r="G443">
        <v>1732144.475468516</v>
      </c>
    </row>
    <row r="444" spans="1:7">
      <c r="A444">
        <v>442</v>
      </c>
      <c r="B444">
        <v>10462327.17049726</v>
      </c>
      <c r="C444">
        <v>2235375.101476592</v>
      </c>
      <c r="D444">
        <v>2511498.677289134</v>
      </c>
      <c r="E444">
        <v>2808900.412996018</v>
      </c>
      <c r="F444">
        <v>1174692.000900276</v>
      </c>
      <c r="G444">
        <v>1731860.977835234</v>
      </c>
    </row>
    <row r="445" spans="1:7">
      <c r="A445">
        <v>443</v>
      </c>
      <c r="B445">
        <v>10462252.14137835</v>
      </c>
      <c r="C445">
        <v>2235006.0558501</v>
      </c>
      <c r="D445">
        <v>2511493.549025777</v>
      </c>
      <c r="E445">
        <v>2809017.634331187</v>
      </c>
      <c r="F445">
        <v>1174836.995816778</v>
      </c>
      <c r="G445">
        <v>1731897.906354511</v>
      </c>
    </row>
    <row r="446" spans="1:7">
      <c r="A446">
        <v>444</v>
      </c>
      <c r="B446">
        <v>10462289.23666163</v>
      </c>
      <c r="C446">
        <v>2235092.342643775</v>
      </c>
      <c r="D446">
        <v>2511483.474823983</v>
      </c>
      <c r="E446">
        <v>2809065.865606257</v>
      </c>
      <c r="F446">
        <v>1174779.911926549</v>
      </c>
      <c r="G446">
        <v>1731867.641661069</v>
      </c>
    </row>
    <row r="447" spans="1:7">
      <c r="A447">
        <v>445</v>
      </c>
      <c r="B447">
        <v>10462190.26671088</v>
      </c>
      <c r="C447">
        <v>2234665.738125494</v>
      </c>
      <c r="D447">
        <v>2511337.395589205</v>
      </c>
      <c r="E447">
        <v>2809201.056902958</v>
      </c>
      <c r="F447">
        <v>1175042.441655413</v>
      </c>
      <c r="G447">
        <v>1731943.634437815</v>
      </c>
    </row>
    <row r="448" spans="1:7">
      <c r="A448">
        <v>446</v>
      </c>
      <c r="B448">
        <v>10462211.23411729</v>
      </c>
      <c r="C448">
        <v>2232981.174853994</v>
      </c>
      <c r="D448">
        <v>2511660.191923758</v>
      </c>
      <c r="E448">
        <v>2809043.04172599</v>
      </c>
      <c r="F448">
        <v>1176122.768025934</v>
      </c>
      <c r="G448">
        <v>1732404.057587615</v>
      </c>
    </row>
    <row r="449" spans="1:7">
      <c r="A449">
        <v>447</v>
      </c>
      <c r="B449">
        <v>10462226.61117083</v>
      </c>
      <c r="C449">
        <v>2232866.529544686</v>
      </c>
      <c r="D449">
        <v>2511741.395182505</v>
      </c>
      <c r="E449">
        <v>2809174.437700917</v>
      </c>
      <c r="F449">
        <v>1176065.221058885</v>
      </c>
      <c r="G449">
        <v>1732379.027683838</v>
      </c>
    </row>
    <row r="450" spans="1:7">
      <c r="A450">
        <v>448</v>
      </c>
      <c r="B450">
        <v>10462201.01898259</v>
      </c>
      <c r="C450">
        <v>2234896.946302542</v>
      </c>
      <c r="D450">
        <v>2511275.236762017</v>
      </c>
      <c r="E450">
        <v>2809125.669226131</v>
      </c>
      <c r="F450">
        <v>1174982.061002937</v>
      </c>
      <c r="G450">
        <v>1731921.105688963</v>
      </c>
    </row>
    <row r="451" spans="1:7">
      <c r="A451">
        <v>449</v>
      </c>
      <c r="B451">
        <v>10462244.37574273</v>
      </c>
      <c r="C451">
        <v>2233631.24819477</v>
      </c>
      <c r="D451">
        <v>2511577.338249185</v>
      </c>
      <c r="E451">
        <v>2809155.252510236</v>
      </c>
      <c r="F451">
        <v>1175658.17850309</v>
      </c>
      <c r="G451">
        <v>1732222.358285445</v>
      </c>
    </row>
    <row r="452" spans="1:7">
      <c r="A452">
        <v>450</v>
      </c>
      <c r="B452">
        <v>10462201.97983525</v>
      </c>
      <c r="C452">
        <v>2236022.490515087</v>
      </c>
      <c r="D452">
        <v>2511062.250544585</v>
      </c>
      <c r="E452">
        <v>2809222.253208807</v>
      </c>
      <c r="F452">
        <v>1174278.457004595</v>
      </c>
      <c r="G452">
        <v>1731616.528562175</v>
      </c>
    </row>
    <row r="453" spans="1:7">
      <c r="A453">
        <v>451</v>
      </c>
      <c r="B453">
        <v>10462248.19162815</v>
      </c>
      <c r="C453">
        <v>2234853.437472162</v>
      </c>
      <c r="D453">
        <v>2511337.485107272</v>
      </c>
      <c r="E453">
        <v>2809208.838015427</v>
      </c>
      <c r="F453">
        <v>1174902.055326831</v>
      </c>
      <c r="G453">
        <v>1731946.375706461</v>
      </c>
    </row>
    <row r="454" spans="1:7">
      <c r="A454">
        <v>452</v>
      </c>
      <c r="B454">
        <v>10462213.89765275</v>
      </c>
      <c r="C454">
        <v>2236334.909405853</v>
      </c>
      <c r="D454">
        <v>2511047.474920106</v>
      </c>
      <c r="E454">
        <v>2809320.913275003</v>
      </c>
      <c r="F454">
        <v>1174023.1809128</v>
      </c>
      <c r="G454">
        <v>1731487.419138988</v>
      </c>
    </row>
    <row r="455" spans="1:7">
      <c r="A455">
        <v>453</v>
      </c>
      <c r="B455">
        <v>10462224.39174969</v>
      </c>
      <c r="C455">
        <v>2234721.416420805</v>
      </c>
      <c r="D455">
        <v>2511140.45194722</v>
      </c>
      <c r="E455">
        <v>2809335.707835548</v>
      </c>
      <c r="F455">
        <v>1175054.391763946</v>
      </c>
      <c r="G455">
        <v>1731972.423782177</v>
      </c>
    </row>
    <row r="456" spans="1:7">
      <c r="A456">
        <v>454</v>
      </c>
      <c r="B456">
        <v>10462201.40449183</v>
      </c>
      <c r="C456">
        <v>2235483.663298334</v>
      </c>
      <c r="D456">
        <v>2511110.226956259</v>
      </c>
      <c r="E456">
        <v>2809313.064346734</v>
      </c>
      <c r="F456">
        <v>1174567.542566335</v>
      </c>
      <c r="G456">
        <v>1731726.907324172</v>
      </c>
    </row>
    <row r="457" spans="1:7">
      <c r="A457">
        <v>455</v>
      </c>
      <c r="B457">
        <v>10462219.74844498</v>
      </c>
      <c r="C457">
        <v>2234579.275864939</v>
      </c>
      <c r="D457">
        <v>2511341.837204223</v>
      </c>
      <c r="E457">
        <v>2809276.358867975</v>
      </c>
      <c r="F457">
        <v>1175039.369668419</v>
      </c>
      <c r="G457">
        <v>1731982.90683942</v>
      </c>
    </row>
    <row r="458" spans="1:7">
      <c r="A458">
        <v>456</v>
      </c>
      <c r="B458">
        <v>10462202.9297531</v>
      </c>
      <c r="C458">
        <v>2234124.990447787</v>
      </c>
      <c r="D458">
        <v>2511411.341608567</v>
      </c>
      <c r="E458">
        <v>2809196.985428555</v>
      </c>
      <c r="F458">
        <v>1175413.383311278</v>
      </c>
      <c r="G458">
        <v>1732056.228956912</v>
      </c>
    </row>
    <row r="459" spans="1:7">
      <c r="A459">
        <v>457</v>
      </c>
      <c r="B459">
        <v>10462257.09498454</v>
      </c>
      <c r="C459">
        <v>2230631.102320046</v>
      </c>
      <c r="D459">
        <v>2512145.473364282</v>
      </c>
      <c r="E459">
        <v>2808608.96437432</v>
      </c>
      <c r="F459">
        <v>1177772.721923786</v>
      </c>
      <c r="G459">
        <v>1733098.83300211</v>
      </c>
    </row>
    <row r="460" spans="1:7">
      <c r="A460">
        <v>458</v>
      </c>
      <c r="B460">
        <v>10462203.16634003</v>
      </c>
      <c r="C460">
        <v>2234045.787604828</v>
      </c>
      <c r="D460">
        <v>2511452.730658561</v>
      </c>
      <c r="E460">
        <v>2809176.533147608</v>
      </c>
      <c r="F460">
        <v>1175419.99138308</v>
      </c>
      <c r="G460">
        <v>1732108.123545957</v>
      </c>
    </row>
    <row r="461" spans="1:7">
      <c r="A461">
        <v>459</v>
      </c>
      <c r="B461">
        <v>10462246.9932381</v>
      </c>
      <c r="C461">
        <v>2234651.310424305</v>
      </c>
      <c r="D461">
        <v>2511246.23114155</v>
      </c>
      <c r="E461">
        <v>2809495.240521831</v>
      </c>
      <c r="F461">
        <v>1174968.392078354</v>
      </c>
      <c r="G461">
        <v>1731885.819072064</v>
      </c>
    </row>
    <row r="462" spans="1:7">
      <c r="A462">
        <v>460</v>
      </c>
      <c r="B462">
        <v>10462202.94725147</v>
      </c>
      <c r="C462">
        <v>2234203.121125125</v>
      </c>
      <c r="D462">
        <v>2511376.143805174</v>
      </c>
      <c r="E462">
        <v>2809225.817376091</v>
      </c>
      <c r="F462">
        <v>1175332.750272062</v>
      </c>
      <c r="G462">
        <v>1732065.114673023</v>
      </c>
    </row>
    <row r="463" spans="1:7">
      <c r="A463">
        <v>461</v>
      </c>
      <c r="B463">
        <v>10462189.7273695</v>
      </c>
      <c r="C463">
        <v>2234553.35472127</v>
      </c>
      <c r="D463">
        <v>2511207.414016264</v>
      </c>
      <c r="E463">
        <v>2809500.511678433</v>
      </c>
      <c r="F463">
        <v>1175033.629909399</v>
      </c>
      <c r="G463">
        <v>1731894.817044134</v>
      </c>
    </row>
    <row r="464" spans="1:7">
      <c r="A464">
        <v>462</v>
      </c>
      <c r="B464">
        <v>10462214.38735217</v>
      </c>
      <c r="C464">
        <v>2233949.25333968</v>
      </c>
      <c r="D464">
        <v>2511372.161266566</v>
      </c>
      <c r="E464">
        <v>2809464.474202722</v>
      </c>
      <c r="F464">
        <v>1175372.695392229</v>
      </c>
      <c r="G464">
        <v>1732055.803150975</v>
      </c>
    </row>
    <row r="465" spans="1:7">
      <c r="A465">
        <v>463</v>
      </c>
      <c r="B465">
        <v>10462202.84742363</v>
      </c>
      <c r="C465">
        <v>2232319.734114655</v>
      </c>
      <c r="D465">
        <v>2511708.334149729</v>
      </c>
      <c r="E465">
        <v>2809158.679958695</v>
      </c>
      <c r="F465">
        <v>1176472.000177352</v>
      </c>
      <c r="G465">
        <v>1732544.099023197</v>
      </c>
    </row>
    <row r="466" spans="1:7">
      <c r="A466">
        <v>464</v>
      </c>
      <c r="B466">
        <v>10462182.03283475</v>
      </c>
      <c r="C466">
        <v>2232992.898809776</v>
      </c>
      <c r="D466">
        <v>2511417.43162378</v>
      </c>
      <c r="E466">
        <v>2809525.377118342</v>
      </c>
      <c r="F466">
        <v>1175962.584184107</v>
      </c>
      <c r="G466">
        <v>1732283.741098745</v>
      </c>
    </row>
    <row r="467" spans="1:7">
      <c r="A467">
        <v>465</v>
      </c>
      <c r="B467">
        <v>10462218.30361686</v>
      </c>
      <c r="C467">
        <v>2236475.218156951</v>
      </c>
      <c r="D467">
        <v>2510652.237197896</v>
      </c>
      <c r="E467">
        <v>2809810.574770462</v>
      </c>
      <c r="F467">
        <v>1173891.804761039</v>
      </c>
      <c r="G467">
        <v>1731388.46873051</v>
      </c>
    </row>
    <row r="468" spans="1:7">
      <c r="A468">
        <v>466</v>
      </c>
      <c r="B468">
        <v>10462193.66999868</v>
      </c>
      <c r="C468">
        <v>2232111.24767034</v>
      </c>
      <c r="D468">
        <v>2511540.675627021</v>
      </c>
      <c r="E468">
        <v>2809537.338418685</v>
      </c>
      <c r="F468">
        <v>1176497.08604595</v>
      </c>
      <c r="G468">
        <v>1732507.322236689</v>
      </c>
    </row>
    <row r="469" spans="1:7">
      <c r="A469">
        <v>467</v>
      </c>
      <c r="B469">
        <v>10462213.19613558</v>
      </c>
      <c r="C469">
        <v>2234946.376354787</v>
      </c>
      <c r="D469">
        <v>2511023.126136636</v>
      </c>
      <c r="E469">
        <v>2809710.52426071</v>
      </c>
      <c r="F469">
        <v>1174782.107605091</v>
      </c>
      <c r="G469">
        <v>1731751.061778357</v>
      </c>
    </row>
    <row r="470" spans="1:7">
      <c r="A470">
        <v>468</v>
      </c>
      <c r="B470">
        <v>10462204.08925237</v>
      </c>
      <c r="C470">
        <v>2232990.362916108</v>
      </c>
      <c r="D470">
        <v>2511397.790965926</v>
      </c>
      <c r="E470">
        <v>2809602.072279097</v>
      </c>
      <c r="F470">
        <v>1175949.516102268</v>
      </c>
      <c r="G470">
        <v>1732264.346988968</v>
      </c>
    </row>
    <row r="471" spans="1:7">
      <c r="A471">
        <v>469</v>
      </c>
      <c r="B471">
        <v>10462184.48282619</v>
      </c>
      <c r="C471">
        <v>2234688.595362508</v>
      </c>
      <c r="D471">
        <v>2511050.71192241</v>
      </c>
      <c r="E471">
        <v>2809638.029204869</v>
      </c>
      <c r="F471">
        <v>1174961.363252741</v>
      </c>
      <c r="G471">
        <v>1731845.783083663</v>
      </c>
    </row>
    <row r="472" spans="1:7">
      <c r="A472">
        <v>470</v>
      </c>
      <c r="B472">
        <v>10462201.3422102</v>
      </c>
      <c r="C472">
        <v>2233619.179119553</v>
      </c>
      <c r="D472">
        <v>2511307.107480818</v>
      </c>
      <c r="E472">
        <v>2809506.113207994</v>
      </c>
      <c r="F472">
        <v>1175625.935672283</v>
      </c>
      <c r="G472">
        <v>1732143.006729555</v>
      </c>
    </row>
    <row r="473" spans="1:7">
      <c r="A473">
        <v>471</v>
      </c>
      <c r="B473">
        <v>10462203.98513929</v>
      </c>
      <c r="C473">
        <v>2235579.063807917</v>
      </c>
      <c r="D473">
        <v>2510904.887773466</v>
      </c>
      <c r="E473">
        <v>2809772.764557544</v>
      </c>
      <c r="F473">
        <v>1174379.37555245</v>
      </c>
      <c r="G473">
        <v>1731567.893447913</v>
      </c>
    </row>
    <row r="474" spans="1:7">
      <c r="A474">
        <v>472</v>
      </c>
      <c r="B474">
        <v>10462193.18387702</v>
      </c>
      <c r="C474">
        <v>2233829.011773891</v>
      </c>
      <c r="D474">
        <v>2511333.468576495</v>
      </c>
      <c r="E474">
        <v>2809497.933223248</v>
      </c>
      <c r="F474">
        <v>1175458.003849637</v>
      </c>
      <c r="G474">
        <v>1732074.766453745</v>
      </c>
    </row>
    <row r="475" spans="1:7">
      <c r="A475">
        <v>473</v>
      </c>
      <c r="B475">
        <v>10462220.27986162</v>
      </c>
      <c r="C475">
        <v>2232541.118621822</v>
      </c>
      <c r="D475">
        <v>2511307.582535106</v>
      </c>
      <c r="E475">
        <v>2809572.785803207</v>
      </c>
      <c r="F475">
        <v>1176443.660500034</v>
      </c>
      <c r="G475">
        <v>1732355.132401451</v>
      </c>
    </row>
    <row r="476" spans="1:7">
      <c r="A476">
        <v>474</v>
      </c>
      <c r="B476">
        <v>10462205.19190671</v>
      </c>
      <c r="C476">
        <v>2232593.237252981</v>
      </c>
      <c r="D476">
        <v>2511466.785729154</v>
      </c>
      <c r="E476">
        <v>2809606.741398728</v>
      </c>
      <c r="F476">
        <v>1176164.65914941</v>
      </c>
      <c r="G476">
        <v>1732373.768376441</v>
      </c>
    </row>
    <row r="477" spans="1:7">
      <c r="A477">
        <v>475</v>
      </c>
      <c r="B477">
        <v>10462274.68551585</v>
      </c>
      <c r="C477">
        <v>2232131.677393158</v>
      </c>
      <c r="D477">
        <v>2511627.568181419</v>
      </c>
      <c r="E477">
        <v>2809212.432492011</v>
      </c>
      <c r="F477">
        <v>1176635.559102737</v>
      </c>
      <c r="G477">
        <v>1732667.448346531</v>
      </c>
    </row>
    <row r="478" spans="1:7">
      <c r="A478">
        <v>476</v>
      </c>
      <c r="B478">
        <v>10462208.799007</v>
      </c>
      <c r="C478">
        <v>2233690.147638868</v>
      </c>
      <c r="D478">
        <v>2511257.071169567</v>
      </c>
      <c r="E478">
        <v>2809620.832233372</v>
      </c>
      <c r="F478">
        <v>1175529.131172525</v>
      </c>
      <c r="G478">
        <v>1732111.61679267</v>
      </c>
    </row>
    <row r="479" spans="1:7">
      <c r="A479">
        <v>477</v>
      </c>
      <c r="B479">
        <v>10462249.05846082</v>
      </c>
      <c r="C479">
        <v>2234956.676445971</v>
      </c>
      <c r="D479">
        <v>2511169.139028977</v>
      </c>
      <c r="E479">
        <v>2809835.070631646</v>
      </c>
      <c r="F479">
        <v>1174595.83363881</v>
      </c>
      <c r="G479">
        <v>1731692.338715416</v>
      </c>
    </row>
    <row r="480" spans="1:7">
      <c r="A480">
        <v>478</v>
      </c>
      <c r="B480">
        <v>10462220.69898249</v>
      </c>
      <c r="C480">
        <v>2232948.601355263</v>
      </c>
      <c r="D480">
        <v>2511378.667131466</v>
      </c>
      <c r="E480">
        <v>2809596.452382634</v>
      </c>
      <c r="F480">
        <v>1176005.988932907</v>
      </c>
      <c r="G480">
        <v>1732290.989180224</v>
      </c>
    </row>
    <row r="481" spans="1:7">
      <c r="A481">
        <v>479</v>
      </c>
      <c r="B481">
        <v>10462244.73609793</v>
      </c>
      <c r="C481">
        <v>2233074.947592576</v>
      </c>
      <c r="D481">
        <v>2511385.638871222</v>
      </c>
      <c r="E481">
        <v>2809634.452888209</v>
      </c>
      <c r="F481">
        <v>1175906.667390781</v>
      </c>
      <c r="G481">
        <v>1732243.029355144</v>
      </c>
    </row>
    <row r="482" spans="1:7">
      <c r="A482">
        <v>480</v>
      </c>
      <c r="B482">
        <v>10462188.81851594</v>
      </c>
      <c r="C482">
        <v>2232711.753835507</v>
      </c>
      <c r="D482">
        <v>2511464.194983477</v>
      </c>
      <c r="E482">
        <v>2809421.114066228</v>
      </c>
      <c r="F482">
        <v>1176195.832025138</v>
      </c>
      <c r="G482">
        <v>1732395.923605593</v>
      </c>
    </row>
    <row r="483" spans="1:7">
      <c r="A483">
        <v>481</v>
      </c>
      <c r="B483">
        <v>10462199.97567717</v>
      </c>
      <c r="C483">
        <v>2232261.227396616</v>
      </c>
      <c r="D483">
        <v>2511391.380063946</v>
      </c>
      <c r="E483">
        <v>2809493.770417836</v>
      </c>
      <c r="F483">
        <v>1176564.86038102</v>
      </c>
      <c r="G483">
        <v>1732488.737417755</v>
      </c>
    </row>
    <row r="484" spans="1:7">
      <c r="A484">
        <v>482</v>
      </c>
      <c r="B484">
        <v>10462197.70642387</v>
      </c>
      <c r="C484">
        <v>2231042.370097345</v>
      </c>
      <c r="D484">
        <v>2511809.543720827</v>
      </c>
      <c r="E484">
        <v>2809231.393440081</v>
      </c>
      <c r="F484">
        <v>1177277.176429831</v>
      </c>
      <c r="G484">
        <v>1732837.222735791</v>
      </c>
    </row>
    <row r="485" spans="1:7">
      <c r="A485">
        <v>483</v>
      </c>
      <c r="B485">
        <v>10462191.83027056</v>
      </c>
      <c r="C485">
        <v>2233028.895180496</v>
      </c>
      <c r="D485">
        <v>2511437.85800727</v>
      </c>
      <c r="E485">
        <v>2809499.961202975</v>
      </c>
      <c r="F485">
        <v>1175951.348879856</v>
      </c>
      <c r="G485">
        <v>1732273.766999961</v>
      </c>
    </row>
    <row r="486" spans="1:7">
      <c r="A486">
        <v>484</v>
      </c>
      <c r="B486">
        <v>10462188.90328438</v>
      </c>
      <c r="C486">
        <v>2233094.652424777</v>
      </c>
      <c r="D486">
        <v>2511489.488668664</v>
      </c>
      <c r="E486">
        <v>2809448.94368945</v>
      </c>
      <c r="F486">
        <v>1175872.242759165</v>
      </c>
      <c r="G486">
        <v>1732283.57574232</v>
      </c>
    </row>
    <row r="487" spans="1:7">
      <c r="A487">
        <v>485</v>
      </c>
      <c r="B487">
        <v>10462189.69693016</v>
      </c>
      <c r="C487">
        <v>2233202.849508571</v>
      </c>
      <c r="D487">
        <v>2511355.477078471</v>
      </c>
      <c r="E487">
        <v>2809584.549425219</v>
      </c>
      <c r="F487">
        <v>1175828.294989896</v>
      </c>
      <c r="G487">
        <v>1732218.525928008</v>
      </c>
    </row>
    <row r="488" spans="1:7">
      <c r="A488">
        <v>486</v>
      </c>
      <c r="B488">
        <v>10462186.96333639</v>
      </c>
      <c r="C488">
        <v>2232526.14117775</v>
      </c>
      <c r="D488">
        <v>2511498.811565404</v>
      </c>
      <c r="E488">
        <v>2809589.052047317</v>
      </c>
      <c r="F488">
        <v>1176191.692429192</v>
      </c>
      <c r="G488">
        <v>1732381.266116729</v>
      </c>
    </row>
    <row r="489" spans="1:7">
      <c r="A489">
        <v>487</v>
      </c>
      <c r="B489">
        <v>10462188.49745825</v>
      </c>
      <c r="C489">
        <v>2232652.306930088</v>
      </c>
      <c r="D489">
        <v>2511524.664497135</v>
      </c>
      <c r="E489">
        <v>2809497.790338069</v>
      </c>
      <c r="F489">
        <v>1176153.571237586</v>
      </c>
      <c r="G489">
        <v>1732360.164455373</v>
      </c>
    </row>
    <row r="490" spans="1:7">
      <c r="A490">
        <v>488</v>
      </c>
      <c r="B490">
        <v>10462176.47742559</v>
      </c>
      <c r="C490">
        <v>2232292.826367728</v>
      </c>
      <c r="D490">
        <v>2511523.110286843</v>
      </c>
      <c r="E490">
        <v>2809544.064761519</v>
      </c>
      <c r="F490">
        <v>1176352.711165531</v>
      </c>
      <c r="G490">
        <v>1732463.764843968</v>
      </c>
    </row>
    <row r="491" spans="1:7">
      <c r="A491">
        <v>489</v>
      </c>
      <c r="B491">
        <v>10462170.28411683</v>
      </c>
      <c r="C491">
        <v>2231754.972947684</v>
      </c>
      <c r="D491">
        <v>2511612.794314572</v>
      </c>
      <c r="E491">
        <v>2809518.9014508</v>
      </c>
      <c r="F491">
        <v>1176670.648620878</v>
      </c>
      <c r="G491">
        <v>1732612.966782893</v>
      </c>
    </row>
    <row r="492" spans="1:7">
      <c r="A492">
        <v>490</v>
      </c>
      <c r="B492">
        <v>10462173.59133086</v>
      </c>
      <c r="C492">
        <v>2233027.324915597</v>
      </c>
      <c r="D492">
        <v>2511411.980150028</v>
      </c>
      <c r="E492">
        <v>2809629.086582781</v>
      </c>
      <c r="F492">
        <v>1175840.37988451</v>
      </c>
      <c r="G492">
        <v>1732264.819797948</v>
      </c>
    </row>
    <row r="493" spans="1:7">
      <c r="A493">
        <v>491</v>
      </c>
      <c r="B493">
        <v>10462175.12387145</v>
      </c>
      <c r="C493">
        <v>2232007.436182238</v>
      </c>
      <c r="D493">
        <v>2511548.732462411</v>
      </c>
      <c r="E493">
        <v>2809530.123878135</v>
      </c>
      <c r="F493">
        <v>1176538.936322614</v>
      </c>
      <c r="G493">
        <v>1732549.895026052</v>
      </c>
    </row>
    <row r="494" spans="1:7">
      <c r="A494">
        <v>492</v>
      </c>
      <c r="B494">
        <v>10462188.84460073</v>
      </c>
      <c r="C494">
        <v>2229938.616777512</v>
      </c>
      <c r="D494">
        <v>2511995.971331545</v>
      </c>
      <c r="E494">
        <v>2809348.781920311</v>
      </c>
      <c r="F494">
        <v>1177799.218521886</v>
      </c>
      <c r="G494">
        <v>1733106.256049475</v>
      </c>
    </row>
    <row r="495" spans="1:7">
      <c r="A495">
        <v>493</v>
      </c>
      <c r="B495">
        <v>10462168.18235125</v>
      </c>
      <c r="C495">
        <v>2232035.250180817</v>
      </c>
      <c r="D495">
        <v>2511566.854306602</v>
      </c>
      <c r="E495">
        <v>2809503.550270391</v>
      </c>
      <c r="F495">
        <v>1176518.447268003</v>
      </c>
      <c r="G495">
        <v>1732544.080325438</v>
      </c>
    </row>
    <row r="496" spans="1:7">
      <c r="A496">
        <v>494</v>
      </c>
      <c r="B496">
        <v>10462158.07011385</v>
      </c>
      <c r="C496">
        <v>2230758.684888603</v>
      </c>
      <c r="D496">
        <v>2511847.960716498</v>
      </c>
      <c r="E496">
        <v>2809328.107320101</v>
      </c>
      <c r="F496">
        <v>1177317.687193158</v>
      </c>
      <c r="G496">
        <v>1732905.629995492</v>
      </c>
    </row>
    <row r="497" spans="1:7">
      <c r="A497">
        <v>495</v>
      </c>
      <c r="B497">
        <v>10462162.58081481</v>
      </c>
      <c r="C497">
        <v>2231301.969049996</v>
      </c>
      <c r="D497">
        <v>2511738.1602732</v>
      </c>
      <c r="E497">
        <v>2809344.490387483</v>
      </c>
      <c r="F497">
        <v>1176993.028210153</v>
      </c>
      <c r="G497">
        <v>1732784.93289398</v>
      </c>
    </row>
    <row r="498" spans="1:7">
      <c r="A498">
        <v>496</v>
      </c>
      <c r="B498">
        <v>10462173.41844432</v>
      </c>
      <c r="C498">
        <v>2229969.022103154</v>
      </c>
      <c r="D498">
        <v>2512019.978398528</v>
      </c>
      <c r="E498">
        <v>2809136.694475974</v>
      </c>
      <c r="F498">
        <v>1177859.25743043</v>
      </c>
      <c r="G498">
        <v>1733188.466036234</v>
      </c>
    </row>
    <row r="499" spans="1:7">
      <c r="A499">
        <v>497</v>
      </c>
      <c r="B499">
        <v>10462163.37322034</v>
      </c>
      <c r="C499">
        <v>2230402.994448654</v>
      </c>
      <c r="D499">
        <v>2511900.663579824</v>
      </c>
      <c r="E499">
        <v>2809343.69456307</v>
      </c>
      <c r="F499">
        <v>1177525.231088218</v>
      </c>
      <c r="G499">
        <v>1732990.789540574</v>
      </c>
    </row>
    <row r="500" spans="1:7">
      <c r="A500">
        <v>498</v>
      </c>
      <c r="B500">
        <v>10462164.73425513</v>
      </c>
      <c r="C500">
        <v>2231608.005404134</v>
      </c>
      <c r="D500">
        <v>2511749.417431965</v>
      </c>
      <c r="E500">
        <v>2809452.41209879</v>
      </c>
      <c r="F500">
        <v>1176706.825192343</v>
      </c>
      <c r="G500">
        <v>1732648.074127893</v>
      </c>
    </row>
    <row r="501" spans="1:7">
      <c r="A501">
        <v>499</v>
      </c>
      <c r="B501">
        <v>10462162.18512372</v>
      </c>
      <c r="C501">
        <v>2230513.498614005</v>
      </c>
      <c r="D501">
        <v>2511904.381987285</v>
      </c>
      <c r="E501">
        <v>2809287.796233331</v>
      </c>
      <c r="F501">
        <v>1177479.124982539</v>
      </c>
      <c r="G501">
        <v>1732977.38330656</v>
      </c>
    </row>
    <row r="502" spans="1:7">
      <c r="A502">
        <v>500</v>
      </c>
      <c r="B502">
        <v>10462163.08527087</v>
      </c>
      <c r="C502">
        <v>2230694.213004289</v>
      </c>
      <c r="D502">
        <v>2511850.576990883</v>
      </c>
      <c r="E502">
        <v>2809372.040392913</v>
      </c>
      <c r="F502">
        <v>1177335.276609754</v>
      </c>
      <c r="G502">
        <v>1732910.978273035</v>
      </c>
    </row>
    <row r="503" spans="1:7">
      <c r="A503">
        <v>501</v>
      </c>
      <c r="B503">
        <v>10462171.34120314</v>
      </c>
      <c r="C503">
        <v>2230658.042076113</v>
      </c>
      <c r="D503">
        <v>2511826.991687443</v>
      </c>
      <c r="E503">
        <v>2809414.390998272</v>
      </c>
      <c r="F503">
        <v>1177363.846768807</v>
      </c>
      <c r="G503">
        <v>1732908.069672502</v>
      </c>
    </row>
    <row r="504" spans="1:7">
      <c r="A504">
        <v>502</v>
      </c>
      <c r="B504">
        <v>10462151.40336135</v>
      </c>
      <c r="C504">
        <v>2230567.846585614</v>
      </c>
      <c r="D504">
        <v>2511810.428248004</v>
      </c>
      <c r="E504">
        <v>2809288.954214208</v>
      </c>
      <c r="F504">
        <v>1177539.384005369</v>
      </c>
      <c r="G504">
        <v>1732944.790308158</v>
      </c>
    </row>
    <row r="505" spans="1:7">
      <c r="A505">
        <v>503</v>
      </c>
      <c r="B505">
        <v>10462158.67810249</v>
      </c>
      <c r="C505">
        <v>2230757.614398297</v>
      </c>
      <c r="D505">
        <v>2511761.959616287</v>
      </c>
      <c r="E505">
        <v>2809300.783831059</v>
      </c>
      <c r="F505">
        <v>1177434.629622734</v>
      </c>
      <c r="G505">
        <v>1732903.690634109</v>
      </c>
    </row>
    <row r="506" spans="1:7">
      <c r="A506">
        <v>504</v>
      </c>
      <c r="B506">
        <v>10462137.54379353</v>
      </c>
      <c r="C506">
        <v>2232442.544367597</v>
      </c>
      <c r="D506">
        <v>2511415.52975359</v>
      </c>
      <c r="E506">
        <v>2809420.638949563</v>
      </c>
      <c r="F506">
        <v>1176407.644504</v>
      </c>
      <c r="G506">
        <v>1732451.186218777</v>
      </c>
    </row>
    <row r="507" spans="1:7">
      <c r="A507">
        <v>505</v>
      </c>
      <c r="B507">
        <v>10462135.32735707</v>
      </c>
      <c r="C507">
        <v>2233089.988372075</v>
      </c>
      <c r="D507">
        <v>2511303.586340987</v>
      </c>
      <c r="E507">
        <v>2809474.282977549</v>
      </c>
      <c r="F507">
        <v>1175996.927123405</v>
      </c>
      <c r="G507">
        <v>1732270.542543056</v>
      </c>
    </row>
    <row r="508" spans="1:7">
      <c r="A508">
        <v>506</v>
      </c>
      <c r="B508">
        <v>10462124.7422361</v>
      </c>
      <c r="C508">
        <v>2233432.491806108</v>
      </c>
      <c r="D508">
        <v>2511155.112881809</v>
      </c>
      <c r="E508">
        <v>2809509.830033158</v>
      </c>
      <c r="F508">
        <v>1175848.169205775</v>
      </c>
      <c r="G508">
        <v>1732179.138309252</v>
      </c>
    </row>
    <row r="509" spans="1:7">
      <c r="A509">
        <v>507</v>
      </c>
      <c r="B509">
        <v>10462136.2137819</v>
      </c>
      <c r="C509">
        <v>2232988.049301565</v>
      </c>
      <c r="D509">
        <v>2511250.782820041</v>
      </c>
      <c r="E509">
        <v>2809482.498545687</v>
      </c>
      <c r="F509">
        <v>1176117.319538842</v>
      </c>
      <c r="G509">
        <v>1732297.563575765</v>
      </c>
    </row>
    <row r="510" spans="1:7">
      <c r="A510">
        <v>508</v>
      </c>
      <c r="B510">
        <v>10462141.43429052</v>
      </c>
      <c r="C510">
        <v>2233076.975212608</v>
      </c>
      <c r="D510">
        <v>2511267.5708317</v>
      </c>
      <c r="E510">
        <v>2809469.138838482</v>
      </c>
      <c r="F510">
        <v>1176048.045883169</v>
      </c>
      <c r="G510">
        <v>1732279.70352456</v>
      </c>
    </row>
    <row r="511" spans="1:7">
      <c r="A511">
        <v>509</v>
      </c>
      <c r="B511">
        <v>10462130.21036443</v>
      </c>
      <c r="C511">
        <v>2233133.135755221</v>
      </c>
      <c r="D511">
        <v>2511209.987510439</v>
      </c>
      <c r="E511">
        <v>2809491.192960795</v>
      </c>
      <c r="F511">
        <v>1176042.663576542</v>
      </c>
      <c r="G511">
        <v>1732253.230561427</v>
      </c>
    </row>
    <row r="512" spans="1:7">
      <c r="A512">
        <v>510</v>
      </c>
      <c r="B512">
        <v>10462131.67227068</v>
      </c>
      <c r="C512">
        <v>2234305.199964463</v>
      </c>
      <c r="D512">
        <v>2510920.142039358</v>
      </c>
      <c r="E512">
        <v>2809620.483429555</v>
      </c>
      <c r="F512">
        <v>1175328.627874875</v>
      </c>
      <c r="G512">
        <v>1731957.218962426</v>
      </c>
    </row>
    <row r="513" spans="1:7">
      <c r="A513">
        <v>511</v>
      </c>
      <c r="B513">
        <v>10462125.54200789</v>
      </c>
      <c r="C513">
        <v>2233295.536605239</v>
      </c>
      <c r="D513">
        <v>2511178.943121658</v>
      </c>
      <c r="E513">
        <v>2809510.355895285</v>
      </c>
      <c r="F513">
        <v>1175923.201369272</v>
      </c>
      <c r="G513">
        <v>1732217.505016437</v>
      </c>
    </row>
    <row r="514" spans="1:7">
      <c r="A514">
        <v>512</v>
      </c>
      <c r="B514">
        <v>10462135.36318378</v>
      </c>
      <c r="C514">
        <v>2233564.615857509</v>
      </c>
      <c r="D514">
        <v>2511076.707216998</v>
      </c>
      <c r="E514">
        <v>2809639.385609746</v>
      </c>
      <c r="F514">
        <v>1175732.187282585</v>
      </c>
      <c r="G514">
        <v>1732122.467216947</v>
      </c>
    </row>
    <row r="515" spans="1:7">
      <c r="A515">
        <v>513</v>
      </c>
      <c r="B515">
        <v>10462128.64031283</v>
      </c>
      <c r="C515">
        <v>2234353.186738888</v>
      </c>
      <c r="D515">
        <v>2510974.202595677</v>
      </c>
      <c r="E515">
        <v>2809614.801343455</v>
      </c>
      <c r="F515">
        <v>1175256.324113714</v>
      </c>
      <c r="G515">
        <v>1731930.125521098</v>
      </c>
    </row>
    <row r="516" spans="1:7">
      <c r="A516">
        <v>514</v>
      </c>
      <c r="B516">
        <v>10462136.59433051</v>
      </c>
      <c r="C516">
        <v>2232959.945380549</v>
      </c>
      <c r="D516">
        <v>2511252.05911476</v>
      </c>
      <c r="E516">
        <v>2809308.541916114</v>
      </c>
      <c r="F516">
        <v>1176263.19801988</v>
      </c>
      <c r="G516">
        <v>1732352.849899205</v>
      </c>
    </row>
    <row r="517" spans="1:7">
      <c r="A517">
        <v>515</v>
      </c>
      <c r="B517">
        <v>10462124.76051754</v>
      </c>
      <c r="C517">
        <v>2232825.699158933</v>
      </c>
      <c r="D517">
        <v>2511228.02227463</v>
      </c>
      <c r="E517">
        <v>2809523.680148529</v>
      </c>
      <c r="F517">
        <v>1176215.445684766</v>
      </c>
      <c r="G517">
        <v>1732331.913250677</v>
      </c>
    </row>
    <row r="518" spans="1:7">
      <c r="A518">
        <v>516</v>
      </c>
      <c r="B518">
        <v>10462128.4516867</v>
      </c>
      <c r="C518">
        <v>2233585.002280395</v>
      </c>
      <c r="D518">
        <v>2511135.967873779</v>
      </c>
      <c r="E518">
        <v>2809506.319004334</v>
      </c>
      <c r="F518">
        <v>1175759.027430701</v>
      </c>
      <c r="G518">
        <v>1732142.135097491</v>
      </c>
    </row>
    <row r="519" spans="1:7">
      <c r="A519">
        <v>517</v>
      </c>
      <c r="B519">
        <v>10462129.14462392</v>
      </c>
      <c r="C519">
        <v>2233956.03408552</v>
      </c>
      <c r="D519">
        <v>2511054.191682756</v>
      </c>
      <c r="E519">
        <v>2809529.409534525</v>
      </c>
      <c r="F519">
        <v>1175548.603297689</v>
      </c>
      <c r="G519">
        <v>1732040.906023427</v>
      </c>
    </row>
    <row r="520" spans="1:7">
      <c r="A520">
        <v>518</v>
      </c>
      <c r="B520">
        <v>10462129.10348768</v>
      </c>
      <c r="C520">
        <v>2234731.960111049</v>
      </c>
      <c r="D520">
        <v>2511030.11142786</v>
      </c>
      <c r="E520">
        <v>2809438.779249289</v>
      </c>
      <c r="F520">
        <v>1175055.15095584</v>
      </c>
      <c r="G520">
        <v>1731873.101743644</v>
      </c>
    </row>
    <row r="521" spans="1:7">
      <c r="A521">
        <v>519</v>
      </c>
      <c r="B521">
        <v>10462128.23233498</v>
      </c>
      <c r="C521">
        <v>2233496.038036245</v>
      </c>
      <c r="D521">
        <v>2511143.214987041</v>
      </c>
      <c r="E521">
        <v>2809450.994457201</v>
      </c>
      <c r="F521">
        <v>1175852.122140976</v>
      </c>
      <c r="G521">
        <v>1732185.862713516</v>
      </c>
    </row>
    <row r="522" spans="1:7">
      <c r="A522">
        <v>520</v>
      </c>
      <c r="B522">
        <v>10462124.73039814</v>
      </c>
      <c r="C522">
        <v>2233034.735239997</v>
      </c>
      <c r="D522">
        <v>2511214.20917929</v>
      </c>
      <c r="E522">
        <v>2809484.100625538</v>
      </c>
      <c r="F522">
        <v>1176097.997576129</v>
      </c>
      <c r="G522">
        <v>1732293.687777187</v>
      </c>
    </row>
    <row r="523" spans="1:7">
      <c r="A523">
        <v>521</v>
      </c>
      <c r="B523">
        <v>10462129.11007696</v>
      </c>
      <c r="C523">
        <v>2232891.383277336</v>
      </c>
      <c r="D523">
        <v>2511275.430973718</v>
      </c>
      <c r="E523">
        <v>2809422.422295895</v>
      </c>
      <c r="F523">
        <v>1176199.880799838</v>
      </c>
      <c r="G523">
        <v>1732339.992730171</v>
      </c>
    </row>
    <row r="524" spans="1:7">
      <c r="A524">
        <v>522</v>
      </c>
      <c r="B524">
        <v>10462141.43534544</v>
      </c>
      <c r="C524">
        <v>2233709.488055944</v>
      </c>
      <c r="D524">
        <v>2511081.711848408</v>
      </c>
      <c r="E524">
        <v>2809537.804287675</v>
      </c>
      <c r="F524">
        <v>1175706.325453679</v>
      </c>
      <c r="G524">
        <v>1732106.105699734</v>
      </c>
    </row>
    <row r="525" spans="1:7">
      <c r="A525">
        <v>523</v>
      </c>
      <c r="B525">
        <v>10462131.32991679</v>
      </c>
      <c r="C525">
        <v>2232575.351339461</v>
      </c>
      <c r="D525">
        <v>2511304.708889649</v>
      </c>
      <c r="E525">
        <v>2809483.256497572</v>
      </c>
      <c r="F525">
        <v>1176358.792892051</v>
      </c>
      <c r="G525">
        <v>1732409.220298058</v>
      </c>
    </row>
    <row r="526" spans="1:7">
      <c r="A526">
        <v>524</v>
      </c>
      <c r="B526">
        <v>10462126.05152363</v>
      </c>
      <c r="C526">
        <v>2232919.04453805</v>
      </c>
      <c r="D526">
        <v>2511313.658862367</v>
      </c>
      <c r="E526">
        <v>2809436.037255039</v>
      </c>
      <c r="F526">
        <v>1176155.067810633</v>
      </c>
      <c r="G526">
        <v>1732302.243057542</v>
      </c>
    </row>
    <row r="527" spans="1:7">
      <c r="A527">
        <v>525</v>
      </c>
      <c r="B527">
        <v>10462131.85365351</v>
      </c>
      <c r="C527">
        <v>2232236.817007847</v>
      </c>
      <c r="D527">
        <v>2511348.570575803</v>
      </c>
      <c r="E527">
        <v>2809415.419630154</v>
      </c>
      <c r="F527">
        <v>1176617.412062763</v>
      </c>
      <c r="G527">
        <v>1732513.634376941</v>
      </c>
    </row>
    <row r="528" spans="1:7">
      <c r="A528">
        <v>526</v>
      </c>
      <c r="B528">
        <v>10462128.31118735</v>
      </c>
      <c r="C528">
        <v>2231882.425714039</v>
      </c>
      <c r="D528">
        <v>2511466.826428992</v>
      </c>
      <c r="E528">
        <v>2809354.102992446</v>
      </c>
      <c r="F528">
        <v>1176815.57266612</v>
      </c>
      <c r="G528">
        <v>1732609.383385759</v>
      </c>
    </row>
    <row r="529" spans="1:7">
      <c r="A529">
        <v>527</v>
      </c>
      <c r="B529">
        <v>10462129.59610049</v>
      </c>
      <c r="C529">
        <v>2233166.734477064</v>
      </c>
      <c r="D529">
        <v>2511208.998371378</v>
      </c>
      <c r="E529">
        <v>2809491.688602772</v>
      </c>
      <c r="F529">
        <v>1176009.330488495</v>
      </c>
      <c r="G529">
        <v>1732252.844160787</v>
      </c>
    </row>
    <row r="530" spans="1:7">
      <c r="A530">
        <v>528</v>
      </c>
      <c r="B530">
        <v>10462142.44232691</v>
      </c>
      <c r="C530">
        <v>2234512.863220433</v>
      </c>
      <c r="D530">
        <v>2510924.517853841</v>
      </c>
      <c r="E530">
        <v>2809551.334370223</v>
      </c>
      <c r="F530">
        <v>1175252.91570835</v>
      </c>
      <c r="G530">
        <v>1731900.811174061</v>
      </c>
    </row>
    <row r="531" spans="1:7">
      <c r="A531">
        <v>529</v>
      </c>
      <c r="B531">
        <v>10462123.68495958</v>
      </c>
      <c r="C531">
        <v>2232847.250374196</v>
      </c>
      <c r="D531">
        <v>2511240.246927719</v>
      </c>
      <c r="E531">
        <v>2809520.870200077</v>
      </c>
      <c r="F531">
        <v>1176186.496665762</v>
      </c>
      <c r="G531">
        <v>1732328.820791823</v>
      </c>
    </row>
    <row r="532" spans="1:7">
      <c r="A532">
        <v>530</v>
      </c>
      <c r="B532">
        <v>10462125.87845365</v>
      </c>
      <c r="C532">
        <v>2232346.097026131</v>
      </c>
      <c r="D532">
        <v>2511339.339432483</v>
      </c>
      <c r="E532">
        <v>2809374.029354623</v>
      </c>
      <c r="F532">
        <v>1176538.496899797</v>
      </c>
      <c r="G532">
        <v>1732527.915740621</v>
      </c>
    </row>
    <row r="533" spans="1:7">
      <c r="A533">
        <v>531</v>
      </c>
      <c r="B533">
        <v>10462131.37830911</v>
      </c>
      <c r="C533">
        <v>2232880.624176139</v>
      </c>
      <c r="D533">
        <v>2511198.320177712</v>
      </c>
      <c r="E533">
        <v>2809523.474598378</v>
      </c>
      <c r="F533">
        <v>1176201.401445186</v>
      </c>
      <c r="G533">
        <v>1732327.557911697</v>
      </c>
    </row>
    <row r="534" spans="1:7">
      <c r="A534">
        <v>532</v>
      </c>
      <c r="B534">
        <v>10462119.48775031</v>
      </c>
      <c r="C534">
        <v>2234617.419139538</v>
      </c>
      <c r="D534">
        <v>2510904.106971044</v>
      </c>
      <c r="E534">
        <v>2809749.816144674</v>
      </c>
      <c r="F534">
        <v>1175029.085009341</v>
      </c>
      <c r="G534">
        <v>1731819.060485712</v>
      </c>
    </row>
    <row r="535" spans="1:7">
      <c r="A535">
        <v>533</v>
      </c>
      <c r="B535">
        <v>10462115.76843008</v>
      </c>
      <c r="C535">
        <v>2234605.193022025</v>
      </c>
      <c r="D535">
        <v>2510910.700665656</v>
      </c>
      <c r="E535">
        <v>2809750.628583237</v>
      </c>
      <c r="F535">
        <v>1175027.386125658</v>
      </c>
      <c r="G535">
        <v>1731821.860033501</v>
      </c>
    </row>
    <row r="536" spans="1:7">
      <c r="A536">
        <v>534</v>
      </c>
      <c r="B536">
        <v>10462126.0178253</v>
      </c>
      <c r="C536">
        <v>2234946.371152807</v>
      </c>
      <c r="D536">
        <v>2510742.186256133</v>
      </c>
      <c r="E536">
        <v>2809975.72649711</v>
      </c>
      <c r="F536">
        <v>1174785.291750375</v>
      </c>
      <c r="G536">
        <v>1731676.442168878</v>
      </c>
    </row>
    <row r="537" spans="1:7">
      <c r="A537">
        <v>535</v>
      </c>
      <c r="B537">
        <v>10462118.28582941</v>
      </c>
      <c r="C537">
        <v>2233960.709454156</v>
      </c>
      <c r="D537">
        <v>2511027.567815095</v>
      </c>
      <c r="E537">
        <v>2809749.19520798</v>
      </c>
      <c r="F537">
        <v>1175410.91583873</v>
      </c>
      <c r="G537">
        <v>1731969.897513455</v>
      </c>
    </row>
    <row r="538" spans="1:7">
      <c r="A538">
        <v>536</v>
      </c>
      <c r="B538">
        <v>10462126.01943719</v>
      </c>
      <c r="C538">
        <v>2235086.377605522</v>
      </c>
      <c r="D538">
        <v>2510773.994914917</v>
      </c>
      <c r="E538">
        <v>2809824.650903165</v>
      </c>
      <c r="F538">
        <v>1174731.268867627</v>
      </c>
      <c r="G538">
        <v>1731709.72714596</v>
      </c>
    </row>
    <row r="539" spans="1:7">
      <c r="A539">
        <v>537</v>
      </c>
      <c r="B539">
        <v>10462121.65935739</v>
      </c>
      <c r="C539">
        <v>2234373.763377328</v>
      </c>
      <c r="D539">
        <v>2510931.930989678</v>
      </c>
      <c r="E539">
        <v>2809710.562675626</v>
      </c>
      <c r="F539">
        <v>1175220.958845831</v>
      </c>
      <c r="G539">
        <v>1731884.443468931</v>
      </c>
    </row>
    <row r="540" spans="1:7">
      <c r="A540">
        <v>538</v>
      </c>
      <c r="B540">
        <v>10462123.4082417</v>
      </c>
      <c r="C540">
        <v>2234605.711487257</v>
      </c>
      <c r="D540">
        <v>2510964.529738459</v>
      </c>
      <c r="E540">
        <v>2809738.179240245</v>
      </c>
      <c r="F540">
        <v>1174976.117240581</v>
      </c>
      <c r="G540">
        <v>1731838.870535153</v>
      </c>
    </row>
    <row r="541" spans="1:7">
      <c r="A541">
        <v>539</v>
      </c>
      <c r="B541">
        <v>10462121.27446117</v>
      </c>
      <c r="C541">
        <v>2235434.832236415</v>
      </c>
      <c r="D541">
        <v>2510730.428473136</v>
      </c>
      <c r="E541">
        <v>2809808.255986198</v>
      </c>
      <c r="F541">
        <v>1174536.669626309</v>
      </c>
      <c r="G541">
        <v>1731611.088139107</v>
      </c>
    </row>
    <row r="542" spans="1:7">
      <c r="A542">
        <v>540</v>
      </c>
      <c r="B542">
        <v>10462124.24607376</v>
      </c>
      <c r="C542">
        <v>2233857.983073277</v>
      </c>
      <c r="D542">
        <v>2511054.209196663</v>
      </c>
      <c r="E542">
        <v>2809709.426750862</v>
      </c>
      <c r="F542">
        <v>1175475.204461532</v>
      </c>
      <c r="G542">
        <v>1732027.422591428</v>
      </c>
    </row>
    <row r="543" spans="1:7">
      <c r="A543">
        <v>541</v>
      </c>
      <c r="B543">
        <v>10462118.06857667</v>
      </c>
      <c r="C543">
        <v>2234397.540866279</v>
      </c>
      <c r="D543">
        <v>2510970.984318269</v>
      </c>
      <c r="E543">
        <v>2809733.496586186</v>
      </c>
      <c r="F543">
        <v>1175140.771694782</v>
      </c>
      <c r="G543">
        <v>1731875.275111159</v>
      </c>
    </row>
    <row r="544" spans="1:7">
      <c r="A544">
        <v>542</v>
      </c>
      <c r="B544">
        <v>10462124.90378764</v>
      </c>
      <c r="C544">
        <v>2234866.194074012</v>
      </c>
      <c r="D544">
        <v>2510890.08771151</v>
      </c>
      <c r="E544">
        <v>2809770.472132502</v>
      </c>
      <c r="F544">
        <v>1174832.505977469</v>
      </c>
      <c r="G544">
        <v>1731765.643892143</v>
      </c>
    </row>
    <row r="545" spans="1:7">
      <c r="A545">
        <v>543</v>
      </c>
      <c r="B545">
        <v>10462117.45457021</v>
      </c>
      <c r="C545">
        <v>2234494.22532612</v>
      </c>
      <c r="D545">
        <v>2510930.660454086</v>
      </c>
      <c r="E545">
        <v>2809668.82895998</v>
      </c>
      <c r="F545">
        <v>1175149.427450986</v>
      </c>
      <c r="G545">
        <v>1731874.312379037</v>
      </c>
    </row>
    <row r="546" spans="1:7">
      <c r="A546">
        <v>544</v>
      </c>
      <c r="B546">
        <v>10462126.07153127</v>
      </c>
      <c r="C546">
        <v>2233570.320395065</v>
      </c>
      <c r="D546">
        <v>2511177.820951742</v>
      </c>
      <c r="E546">
        <v>2809629.745515471</v>
      </c>
      <c r="F546">
        <v>1175659.006186669</v>
      </c>
      <c r="G546">
        <v>1732089.178482321</v>
      </c>
    </row>
    <row r="547" spans="1:7">
      <c r="A547">
        <v>545</v>
      </c>
      <c r="B547">
        <v>10462117.52859129</v>
      </c>
      <c r="C547">
        <v>2234563.52715138</v>
      </c>
      <c r="D547">
        <v>2510900.523181442</v>
      </c>
      <c r="E547">
        <v>2809808.788785231</v>
      </c>
      <c r="F547">
        <v>1175025.65608618</v>
      </c>
      <c r="G547">
        <v>1731819.033387062</v>
      </c>
    </row>
    <row r="548" spans="1:7">
      <c r="A548">
        <v>546</v>
      </c>
      <c r="B548">
        <v>10462117.94189991</v>
      </c>
      <c r="C548">
        <v>2234396.284663926</v>
      </c>
      <c r="D548">
        <v>2510933.025043796</v>
      </c>
      <c r="E548">
        <v>2809734.872195125</v>
      </c>
      <c r="F548">
        <v>1175172.058656392</v>
      </c>
      <c r="G548">
        <v>1731881.701340672</v>
      </c>
    </row>
    <row r="549" spans="1:7">
      <c r="A549">
        <v>547</v>
      </c>
      <c r="B549">
        <v>10462115.8234333</v>
      </c>
      <c r="C549">
        <v>2234115.359957576</v>
      </c>
      <c r="D549">
        <v>2511035.700484021</v>
      </c>
      <c r="E549">
        <v>2809709.633533277</v>
      </c>
      <c r="F549">
        <v>1175300.917609105</v>
      </c>
      <c r="G549">
        <v>1731954.211849321</v>
      </c>
    </row>
    <row r="550" spans="1:7">
      <c r="A550">
        <v>548</v>
      </c>
      <c r="B550">
        <v>10462118.972914</v>
      </c>
      <c r="C550">
        <v>2234315.32352912</v>
      </c>
      <c r="D550">
        <v>2510931.772378848</v>
      </c>
      <c r="E550">
        <v>2809773.004586484</v>
      </c>
      <c r="F550">
        <v>1175207.890414194</v>
      </c>
      <c r="G550">
        <v>1731890.982005354</v>
      </c>
    </row>
    <row r="551" spans="1:7">
      <c r="A551">
        <v>549</v>
      </c>
      <c r="B551">
        <v>10462112.79176993</v>
      </c>
      <c r="C551">
        <v>2235038.07621193</v>
      </c>
      <c r="D551">
        <v>2510815.071164142</v>
      </c>
      <c r="E551">
        <v>2809790.99337646</v>
      </c>
      <c r="F551">
        <v>1174757.843518595</v>
      </c>
      <c r="G551">
        <v>1731710.807498798</v>
      </c>
    </row>
    <row r="552" spans="1:7">
      <c r="A552">
        <v>550</v>
      </c>
      <c r="B552">
        <v>10462114.50819545</v>
      </c>
      <c r="C552">
        <v>2234997.537266166</v>
      </c>
      <c r="D552">
        <v>2510818.330949783</v>
      </c>
      <c r="E552">
        <v>2809792.601139612</v>
      </c>
      <c r="F552">
        <v>1174784.301362012</v>
      </c>
      <c r="G552">
        <v>1731721.737477878</v>
      </c>
    </row>
    <row r="553" spans="1:7">
      <c r="A553">
        <v>551</v>
      </c>
      <c r="B553">
        <v>10462118.1902681</v>
      </c>
      <c r="C553">
        <v>2234640.623994866</v>
      </c>
      <c r="D553">
        <v>2510926.996029599</v>
      </c>
      <c r="E553">
        <v>2809761.608902996</v>
      </c>
      <c r="F553">
        <v>1174975.029026201</v>
      </c>
      <c r="G553">
        <v>1731813.932314436</v>
      </c>
    </row>
    <row r="554" spans="1:7">
      <c r="A554">
        <v>552</v>
      </c>
      <c r="B554">
        <v>10462113.73145138</v>
      </c>
      <c r="C554">
        <v>2234743.078827995</v>
      </c>
      <c r="D554">
        <v>2510869.373910915</v>
      </c>
      <c r="E554">
        <v>2809779.670939514</v>
      </c>
      <c r="F554">
        <v>1174933.600783947</v>
      </c>
      <c r="G554">
        <v>1731788.006989013</v>
      </c>
    </row>
    <row r="555" spans="1:7">
      <c r="A555">
        <v>553</v>
      </c>
      <c r="B555">
        <v>10462116.31094117</v>
      </c>
      <c r="C555">
        <v>2235036.101688385</v>
      </c>
      <c r="D555">
        <v>2510834.733857876</v>
      </c>
      <c r="E555">
        <v>2809773.673685033</v>
      </c>
      <c r="F555">
        <v>1174768.265727442</v>
      </c>
      <c r="G555">
        <v>1731703.535982431</v>
      </c>
    </row>
    <row r="556" spans="1:7">
      <c r="A556">
        <v>554</v>
      </c>
      <c r="B556">
        <v>10462113.39973095</v>
      </c>
      <c r="C556">
        <v>2235293.693665908</v>
      </c>
      <c r="D556">
        <v>2510763.466039553</v>
      </c>
      <c r="E556">
        <v>2809847.511552304</v>
      </c>
      <c r="F556">
        <v>1174576.091894025</v>
      </c>
      <c r="G556">
        <v>1731632.636579154</v>
      </c>
    </row>
    <row r="557" spans="1:7">
      <c r="A557">
        <v>555</v>
      </c>
      <c r="B557">
        <v>10462116.47722546</v>
      </c>
      <c r="C557">
        <v>2236045.25015492</v>
      </c>
      <c r="D557">
        <v>2510648.653945167</v>
      </c>
      <c r="E557">
        <v>2809825.403694362</v>
      </c>
      <c r="F557">
        <v>1174143.792666042</v>
      </c>
      <c r="G557">
        <v>1731453.376764974</v>
      </c>
    </row>
    <row r="558" spans="1:7">
      <c r="A558">
        <v>556</v>
      </c>
      <c r="B558">
        <v>10462113.55497762</v>
      </c>
      <c r="C558">
        <v>2235213.305124067</v>
      </c>
      <c r="D558">
        <v>2510794.696381992</v>
      </c>
      <c r="E558">
        <v>2809789.415263586</v>
      </c>
      <c r="F558">
        <v>1174648.674066035</v>
      </c>
      <c r="G558">
        <v>1731667.46414194</v>
      </c>
    </row>
    <row r="559" spans="1:7">
      <c r="A559">
        <v>557</v>
      </c>
      <c r="B559">
        <v>10462122.6863768</v>
      </c>
      <c r="C559">
        <v>2235027.810259872</v>
      </c>
      <c r="D559">
        <v>2510834.690404546</v>
      </c>
      <c r="E559">
        <v>2809768.48072519</v>
      </c>
      <c r="F559">
        <v>1174770.102309469</v>
      </c>
      <c r="G559">
        <v>1731721.602677723</v>
      </c>
    </row>
    <row r="560" spans="1:7">
      <c r="A560">
        <v>558</v>
      </c>
      <c r="B560">
        <v>10462114.84842367</v>
      </c>
      <c r="C560">
        <v>2235145.355318273</v>
      </c>
      <c r="D560">
        <v>2510792.486388954</v>
      </c>
      <c r="E560">
        <v>2809793.551923437</v>
      </c>
      <c r="F560">
        <v>1174699.158991299</v>
      </c>
      <c r="G560">
        <v>1731684.295801701</v>
      </c>
    </row>
    <row r="561" spans="1:7">
      <c r="A561">
        <v>559</v>
      </c>
      <c r="B561">
        <v>10462112.17607826</v>
      </c>
      <c r="C561">
        <v>2236076.90129939</v>
      </c>
      <c r="D561">
        <v>2510623.684950468</v>
      </c>
      <c r="E561">
        <v>2809852.39005123</v>
      </c>
      <c r="F561">
        <v>1174128.512170046</v>
      </c>
      <c r="G561">
        <v>1731430.687607123</v>
      </c>
    </row>
    <row r="562" spans="1:7">
      <c r="A562">
        <v>560</v>
      </c>
      <c r="B562">
        <v>10462115.10644114</v>
      </c>
      <c r="C562">
        <v>2236305.091686717</v>
      </c>
      <c r="D562">
        <v>2510574.923206156</v>
      </c>
      <c r="E562">
        <v>2809881.507091265</v>
      </c>
      <c r="F562">
        <v>1173986.221131745</v>
      </c>
      <c r="G562">
        <v>1731367.363325255</v>
      </c>
    </row>
    <row r="563" spans="1:7">
      <c r="A563">
        <v>561</v>
      </c>
      <c r="B563">
        <v>10462116.95793906</v>
      </c>
      <c r="C563">
        <v>2235547.359323122</v>
      </c>
      <c r="D563">
        <v>2510699.300908949</v>
      </c>
      <c r="E563">
        <v>2809801.305684909</v>
      </c>
      <c r="F563">
        <v>1174485.158046595</v>
      </c>
      <c r="G563">
        <v>1731583.833975481</v>
      </c>
    </row>
    <row r="564" spans="1:7">
      <c r="A564">
        <v>562</v>
      </c>
      <c r="B564">
        <v>10462117.92945926</v>
      </c>
      <c r="C564">
        <v>2236147.52085567</v>
      </c>
      <c r="D564">
        <v>2510596.548082752</v>
      </c>
      <c r="E564">
        <v>2809884.560692205</v>
      </c>
      <c r="F564">
        <v>1174082.66138414</v>
      </c>
      <c r="G564">
        <v>1731406.638444496</v>
      </c>
    </row>
    <row r="565" spans="1:7">
      <c r="A565">
        <v>563</v>
      </c>
      <c r="B565">
        <v>10462113.94097932</v>
      </c>
      <c r="C565">
        <v>2235890.867437086</v>
      </c>
      <c r="D565">
        <v>2510646.237063603</v>
      </c>
      <c r="E565">
        <v>2809806.326967144</v>
      </c>
      <c r="F565">
        <v>1174258.854636338</v>
      </c>
      <c r="G565">
        <v>1731511.654875147</v>
      </c>
    </row>
    <row r="566" spans="1:7">
      <c r="A566">
        <v>564</v>
      </c>
      <c r="B566">
        <v>10462112.6680045</v>
      </c>
      <c r="C566">
        <v>2235876.415597425</v>
      </c>
      <c r="D566">
        <v>2510655.952896134</v>
      </c>
      <c r="E566">
        <v>2809847.501478796</v>
      </c>
      <c r="F566">
        <v>1174248.512662577</v>
      </c>
      <c r="G566">
        <v>1731484.285369573</v>
      </c>
    </row>
    <row r="567" spans="1:7">
      <c r="A567">
        <v>565</v>
      </c>
      <c r="B567">
        <v>10462113.41461436</v>
      </c>
      <c r="C567">
        <v>2236024.924131671</v>
      </c>
      <c r="D567">
        <v>2510640.28687107</v>
      </c>
      <c r="E567">
        <v>2809867.745579213</v>
      </c>
      <c r="F567">
        <v>1174140.269711118</v>
      </c>
      <c r="G567">
        <v>1731440.188321282</v>
      </c>
    </row>
    <row r="568" spans="1:7">
      <c r="A568">
        <v>566</v>
      </c>
      <c r="B568">
        <v>10462112.11719403</v>
      </c>
      <c r="C568">
        <v>2236083.457383323</v>
      </c>
      <c r="D568">
        <v>2510644.313946376</v>
      </c>
      <c r="E568">
        <v>2809820.564863826</v>
      </c>
      <c r="F568">
        <v>1174129.343215534</v>
      </c>
      <c r="G568">
        <v>1731434.437784973</v>
      </c>
    </row>
    <row r="569" spans="1:7">
      <c r="A569">
        <v>567</v>
      </c>
      <c r="B569">
        <v>10462113.13185131</v>
      </c>
      <c r="C569">
        <v>2236273.801001151</v>
      </c>
      <c r="D569">
        <v>2510612.700576209</v>
      </c>
      <c r="E569">
        <v>2809793.924216485</v>
      </c>
      <c r="F569">
        <v>1174037.383960336</v>
      </c>
      <c r="G569">
        <v>1731395.322097126</v>
      </c>
    </row>
    <row r="570" spans="1:7">
      <c r="A570">
        <v>568</v>
      </c>
      <c r="B570">
        <v>10462110.53249219</v>
      </c>
      <c r="C570">
        <v>2235724.142237683</v>
      </c>
      <c r="D570">
        <v>2510708.852012098</v>
      </c>
      <c r="E570">
        <v>2809773.416612875</v>
      </c>
      <c r="F570">
        <v>1174364.886545981</v>
      </c>
      <c r="G570">
        <v>1731539.23508355</v>
      </c>
    </row>
    <row r="571" spans="1:7">
      <c r="A571">
        <v>569</v>
      </c>
      <c r="B571">
        <v>10462105.34573212</v>
      </c>
      <c r="C571">
        <v>2235075.397148254</v>
      </c>
      <c r="D571">
        <v>2510877.562404419</v>
      </c>
      <c r="E571">
        <v>2809674.876091227</v>
      </c>
      <c r="F571">
        <v>1174763.632521086</v>
      </c>
      <c r="G571">
        <v>1731713.877567133</v>
      </c>
    </row>
    <row r="572" spans="1:7">
      <c r="A572">
        <v>570</v>
      </c>
      <c r="B572">
        <v>10462105.68931904</v>
      </c>
      <c r="C572">
        <v>2235096.070067671</v>
      </c>
      <c r="D572">
        <v>2510883.595111114</v>
      </c>
      <c r="E572">
        <v>2809648.9369631</v>
      </c>
      <c r="F572">
        <v>1174756.527136783</v>
      </c>
      <c r="G572">
        <v>1731720.560040374</v>
      </c>
    </row>
    <row r="573" spans="1:7">
      <c r="A573">
        <v>571</v>
      </c>
      <c r="B573">
        <v>10462103.07399681</v>
      </c>
      <c r="C573">
        <v>2235351.332457453</v>
      </c>
      <c r="D573">
        <v>2510795.099483767</v>
      </c>
      <c r="E573">
        <v>2809758.483426456</v>
      </c>
      <c r="F573">
        <v>1174570.596914877</v>
      </c>
      <c r="G573">
        <v>1731627.561714254</v>
      </c>
    </row>
    <row r="574" spans="1:7">
      <c r="A574">
        <v>572</v>
      </c>
      <c r="B574">
        <v>10462104.57378327</v>
      </c>
      <c r="C574">
        <v>2235532.194531366</v>
      </c>
      <c r="D574">
        <v>2510764.212695376</v>
      </c>
      <c r="E574">
        <v>2809769.412035918</v>
      </c>
      <c r="F574">
        <v>1174458.219160609</v>
      </c>
      <c r="G574">
        <v>1731580.535359998</v>
      </c>
    </row>
    <row r="575" spans="1:7">
      <c r="A575">
        <v>573</v>
      </c>
      <c r="B575">
        <v>10462097.40334365</v>
      </c>
      <c r="C575">
        <v>2235242.27496859</v>
      </c>
      <c r="D575">
        <v>2510844.282156251</v>
      </c>
      <c r="E575">
        <v>2809733.963460198</v>
      </c>
      <c r="F575">
        <v>1174613.527083692</v>
      </c>
      <c r="G575">
        <v>1731663.355674915</v>
      </c>
    </row>
    <row r="576" spans="1:7">
      <c r="A576">
        <v>574</v>
      </c>
      <c r="B576">
        <v>10462094.93807907</v>
      </c>
      <c r="C576">
        <v>2235213.223070631</v>
      </c>
      <c r="D576">
        <v>2510887.195498948</v>
      </c>
      <c r="E576">
        <v>2809715.742627811</v>
      </c>
      <c r="F576">
        <v>1174599.529390096</v>
      </c>
      <c r="G576">
        <v>1731679.247491584</v>
      </c>
    </row>
    <row r="577" spans="1:7">
      <c r="A577">
        <v>575</v>
      </c>
      <c r="B577">
        <v>10462095.98797771</v>
      </c>
      <c r="C577">
        <v>2234831.089908056</v>
      </c>
      <c r="D577">
        <v>2510960.170648206</v>
      </c>
      <c r="E577">
        <v>2809681.254630254</v>
      </c>
      <c r="F577">
        <v>1174845.584809636</v>
      </c>
      <c r="G577">
        <v>1731777.887981555</v>
      </c>
    </row>
    <row r="578" spans="1:7">
      <c r="A578">
        <v>576</v>
      </c>
      <c r="B578">
        <v>10462095.51726379</v>
      </c>
      <c r="C578">
        <v>2235636.045676726</v>
      </c>
      <c r="D578">
        <v>2510798.67898829</v>
      </c>
      <c r="E578">
        <v>2809707.25674912</v>
      </c>
      <c r="F578">
        <v>1174376.732176302</v>
      </c>
      <c r="G578">
        <v>1731576.803673357</v>
      </c>
    </row>
    <row r="579" spans="1:7">
      <c r="A579">
        <v>577</v>
      </c>
      <c r="B579">
        <v>10462095.85096631</v>
      </c>
      <c r="C579">
        <v>2235483.487681169</v>
      </c>
      <c r="D579">
        <v>2510836.956578994</v>
      </c>
      <c r="E579">
        <v>2809716.207035509</v>
      </c>
      <c r="F579">
        <v>1174441.769012682</v>
      </c>
      <c r="G579">
        <v>1731617.430657951</v>
      </c>
    </row>
    <row r="580" spans="1:7">
      <c r="A580">
        <v>578</v>
      </c>
      <c r="B580">
        <v>10462096.25534826</v>
      </c>
      <c r="C580">
        <v>2234867.917700612</v>
      </c>
      <c r="D580">
        <v>2510959.068274497</v>
      </c>
      <c r="E580">
        <v>2809703.772506904</v>
      </c>
      <c r="F580">
        <v>1174805.923874361</v>
      </c>
      <c r="G580">
        <v>1731759.572991885</v>
      </c>
    </row>
    <row r="581" spans="1:7">
      <c r="A581">
        <v>579</v>
      </c>
      <c r="B581">
        <v>10462096.20956955</v>
      </c>
      <c r="C581">
        <v>2235166.959526743</v>
      </c>
      <c r="D581">
        <v>2510909.254205855</v>
      </c>
      <c r="E581">
        <v>2809688.401426099</v>
      </c>
      <c r="F581">
        <v>1174634.891731474</v>
      </c>
      <c r="G581">
        <v>1731696.702679382</v>
      </c>
    </row>
    <row r="582" spans="1:7">
      <c r="A582">
        <v>580</v>
      </c>
      <c r="B582">
        <v>10462096.925402</v>
      </c>
      <c r="C582">
        <v>2235026.526713529</v>
      </c>
      <c r="D582">
        <v>2510936.214387741</v>
      </c>
      <c r="E582">
        <v>2809731.182004771</v>
      </c>
      <c r="F582">
        <v>1174682.97752743</v>
      </c>
      <c r="G582">
        <v>1731720.024768527</v>
      </c>
    </row>
    <row r="583" spans="1:7">
      <c r="A583">
        <v>581</v>
      </c>
      <c r="B583">
        <v>10462093.89851412</v>
      </c>
      <c r="C583">
        <v>2235159.134806744</v>
      </c>
      <c r="D583">
        <v>2510896.14385117</v>
      </c>
      <c r="E583">
        <v>2809677.009154494</v>
      </c>
      <c r="F583">
        <v>1174657.648672868</v>
      </c>
      <c r="G583">
        <v>1731703.962028842</v>
      </c>
    </row>
    <row r="584" spans="1:7">
      <c r="A584">
        <v>582</v>
      </c>
      <c r="B584">
        <v>10462096.02167252</v>
      </c>
      <c r="C584">
        <v>2235149.092054542</v>
      </c>
      <c r="D584">
        <v>2510935.152183698</v>
      </c>
      <c r="E584">
        <v>2809614.270294895</v>
      </c>
      <c r="F584">
        <v>1174674.228809993</v>
      </c>
      <c r="G584">
        <v>1731723.278329388</v>
      </c>
    </row>
    <row r="585" spans="1:7">
      <c r="A585">
        <v>583</v>
      </c>
      <c r="B585">
        <v>10462095.95088053</v>
      </c>
      <c r="C585">
        <v>2235401.802796269</v>
      </c>
      <c r="D585">
        <v>2510833.414998662</v>
      </c>
      <c r="E585">
        <v>2809699.040604746</v>
      </c>
      <c r="F585">
        <v>1174523.102500345</v>
      </c>
      <c r="G585">
        <v>1731638.589980511</v>
      </c>
    </row>
    <row r="586" spans="1:7">
      <c r="A586">
        <v>584</v>
      </c>
      <c r="B586">
        <v>10462096.27961166</v>
      </c>
      <c r="C586">
        <v>2234537.237297831</v>
      </c>
      <c r="D586">
        <v>2510966.418550944</v>
      </c>
      <c r="E586">
        <v>2809698.671837909</v>
      </c>
      <c r="F586">
        <v>1175036.978623254</v>
      </c>
      <c r="G586">
        <v>1731856.973301722</v>
      </c>
    </row>
    <row r="587" spans="1:7">
      <c r="A587">
        <v>585</v>
      </c>
      <c r="B587">
        <v>10462093.93960114</v>
      </c>
      <c r="C587">
        <v>2235123.027375624</v>
      </c>
      <c r="D587">
        <v>2510878.625833043</v>
      </c>
      <c r="E587">
        <v>2809674.191373591</v>
      </c>
      <c r="F587">
        <v>1174700.295279449</v>
      </c>
      <c r="G587">
        <v>1731717.799739434</v>
      </c>
    </row>
    <row r="588" spans="1:7">
      <c r="A588">
        <v>586</v>
      </c>
      <c r="B588">
        <v>10462096.25098913</v>
      </c>
      <c r="C588">
        <v>2234533.974138972</v>
      </c>
      <c r="D588">
        <v>2511042.295811945</v>
      </c>
      <c r="E588">
        <v>2809607.082256541</v>
      </c>
      <c r="F588">
        <v>1175035.31114616</v>
      </c>
      <c r="G588">
        <v>1731877.587635508</v>
      </c>
    </row>
    <row r="589" spans="1:7">
      <c r="A589">
        <v>587</v>
      </c>
      <c r="B589">
        <v>10462096.14185686</v>
      </c>
      <c r="C589">
        <v>2235506.929967604</v>
      </c>
      <c r="D589">
        <v>2510831.372547329</v>
      </c>
      <c r="E589">
        <v>2809695.864993465</v>
      </c>
      <c r="F589">
        <v>1174443.653596356</v>
      </c>
      <c r="G589">
        <v>1731618.320752111</v>
      </c>
    </row>
    <row r="590" spans="1:7">
      <c r="A590">
        <v>588</v>
      </c>
      <c r="B590">
        <v>10462094.83587906</v>
      </c>
      <c r="C590">
        <v>2235795.975256748</v>
      </c>
      <c r="D590">
        <v>2510819.762238373</v>
      </c>
      <c r="E590">
        <v>2809668.752855689</v>
      </c>
      <c r="F590">
        <v>1174271.931623531</v>
      </c>
      <c r="G590">
        <v>1731538.413904719</v>
      </c>
    </row>
    <row r="591" spans="1:7">
      <c r="A591">
        <v>589</v>
      </c>
      <c r="B591">
        <v>10462094.95273105</v>
      </c>
      <c r="C591">
        <v>2234920.844603089</v>
      </c>
      <c r="D591">
        <v>2510948.117922912</v>
      </c>
      <c r="E591">
        <v>2809659.362122103</v>
      </c>
      <c r="F591">
        <v>1174801.909055655</v>
      </c>
      <c r="G591">
        <v>1731764.719027293</v>
      </c>
    </row>
    <row r="592" spans="1:7">
      <c r="A592">
        <v>590</v>
      </c>
      <c r="B592">
        <v>10462096.22467415</v>
      </c>
      <c r="C592">
        <v>2235024.859938339</v>
      </c>
      <c r="D592">
        <v>2510938.610397996</v>
      </c>
      <c r="E592">
        <v>2809638.414855594</v>
      </c>
      <c r="F592">
        <v>1174751.381248681</v>
      </c>
      <c r="G592">
        <v>1731742.958233539</v>
      </c>
    </row>
    <row r="593" spans="1:7">
      <c r="A593">
        <v>591</v>
      </c>
      <c r="B593">
        <v>10462094.73854279</v>
      </c>
      <c r="C593">
        <v>2235292.617780288</v>
      </c>
      <c r="D593">
        <v>2510874.282729621</v>
      </c>
      <c r="E593">
        <v>2809693.331582887</v>
      </c>
      <c r="F593">
        <v>1174569.162439891</v>
      </c>
      <c r="G593">
        <v>1731665.344010103</v>
      </c>
    </row>
    <row r="594" spans="1:7">
      <c r="A594">
        <v>592</v>
      </c>
      <c r="B594">
        <v>10462093.78755555</v>
      </c>
      <c r="C594">
        <v>2234542.20110708</v>
      </c>
      <c r="D594">
        <v>2511001.919575024</v>
      </c>
      <c r="E594">
        <v>2809610.293944206</v>
      </c>
      <c r="F594">
        <v>1175058.466052472</v>
      </c>
      <c r="G594">
        <v>1731880.906876766</v>
      </c>
    </row>
    <row r="595" spans="1:7">
      <c r="A595">
        <v>593</v>
      </c>
      <c r="B595">
        <v>10462094.38498483</v>
      </c>
      <c r="C595">
        <v>2234220.183426886</v>
      </c>
      <c r="D595">
        <v>2511051.977389717</v>
      </c>
      <c r="E595">
        <v>2809604.431337731</v>
      </c>
      <c r="F595">
        <v>1175254.402956489</v>
      </c>
      <c r="G595">
        <v>1731963.389874004</v>
      </c>
    </row>
    <row r="596" spans="1:7">
      <c r="A596">
        <v>594</v>
      </c>
      <c r="B596">
        <v>10462097.0629393</v>
      </c>
      <c r="C596">
        <v>2234273.340862527</v>
      </c>
      <c r="D596">
        <v>2511072.379871424</v>
      </c>
      <c r="E596">
        <v>2809581.046435159</v>
      </c>
      <c r="F596">
        <v>1175213.695632438</v>
      </c>
      <c r="G596">
        <v>1731956.600137758</v>
      </c>
    </row>
    <row r="597" spans="1:7">
      <c r="A597">
        <v>595</v>
      </c>
      <c r="B597">
        <v>10462094.50215274</v>
      </c>
      <c r="C597">
        <v>2234817.935312178</v>
      </c>
      <c r="D597">
        <v>2510950.053766712</v>
      </c>
      <c r="E597">
        <v>2809670.922478713</v>
      </c>
      <c r="F597">
        <v>1174864.050628074</v>
      </c>
      <c r="G597">
        <v>1731791.539967061</v>
      </c>
    </row>
    <row r="598" spans="1:7">
      <c r="A598">
        <v>596</v>
      </c>
      <c r="B598">
        <v>10462092.22721898</v>
      </c>
      <c r="C598">
        <v>2234555.612199445</v>
      </c>
      <c r="D598">
        <v>2510990.197689544</v>
      </c>
      <c r="E598">
        <v>2809610.789674722</v>
      </c>
      <c r="F598">
        <v>1175038.917382827</v>
      </c>
      <c r="G598">
        <v>1731896.710272444</v>
      </c>
    </row>
    <row r="599" spans="1:7">
      <c r="A599">
        <v>597</v>
      </c>
      <c r="B599">
        <v>10462094.6267768</v>
      </c>
      <c r="C599">
        <v>2234583.438703018</v>
      </c>
      <c r="D599">
        <v>2510979.770171604</v>
      </c>
      <c r="E599">
        <v>2809606.854689891</v>
      </c>
      <c r="F599">
        <v>1175033.05298385</v>
      </c>
      <c r="G599">
        <v>1731891.51022844</v>
      </c>
    </row>
    <row r="600" spans="1:7">
      <c r="A600">
        <v>598</v>
      </c>
      <c r="B600">
        <v>10462095.16737098</v>
      </c>
      <c r="C600">
        <v>2234303.757498836</v>
      </c>
      <c r="D600">
        <v>2511038.661105266</v>
      </c>
      <c r="E600">
        <v>2809616.478397666</v>
      </c>
      <c r="F600">
        <v>1175174.811533944</v>
      </c>
      <c r="G600">
        <v>1731961.458835269</v>
      </c>
    </row>
    <row r="601" spans="1:7">
      <c r="A601">
        <v>599</v>
      </c>
      <c r="B601">
        <v>10462095.2501398</v>
      </c>
      <c r="C601">
        <v>2235095.825694181</v>
      </c>
      <c r="D601">
        <v>2510889.488637049</v>
      </c>
      <c r="E601">
        <v>2809645.178316887</v>
      </c>
      <c r="F601">
        <v>1174713.129959907</v>
      </c>
      <c r="G601">
        <v>1731751.627531772</v>
      </c>
    </row>
    <row r="602" spans="1:7">
      <c r="A602">
        <v>600</v>
      </c>
      <c r="B602">
        <v>10462095.78923928</v>
      </c>
      <c r="C602">
        <v>2234572.472960006</v>
      </c>
      <c r="D602">
        <v>2510988.15648224</v>
      </c>
      <c r="E602">
        <v>2809623.50232509</v>
      </c>
      <c r="F602">
        <v>1175018.621832401</v>
      </c>
      <c r="G602">
        <v>1731893.035639543</v>
      </c>
    </row>
    <row r="603" spans="1:7">
      <c r="A603">
        <v>601</v>
      </c>
      <c r="B603">
        <v>10462094.49772667</v>
      </c>
      <c r="C603">
        <v>2234584.520412636</v>
      </c>
      <c r="D603">
        <v>2510990.378114044</v>
      </c>
      <c r="E603">
        <v>2809628.003567461</v>
      </c>
      <c r="F603">
        <v>1175008.313186898</v>
      </c>
      <c r="G603">
        <v>1731883.282445626</v>
      </c>
    </row>
    <row r="604" spans="1:7">
      <c r="A604">
        <v>602</v>
      </c>
      <c r="B604">
        <v>10462093.38318135</v>
      </c>
      <c r="C604">
        <v>2234962.09711449</v>
      </c>
      <c r="D604">
        <v>2510951.775503086</v>
      </c>
      <c r="E604">
        <v>2809603.097029788</v>
      </c>
      <c r="F604">
        <v>1174785.360144608</v>
      </c>
      <c r="G604">
        <v>1731791.053389374</v>
      </c>
    </row>
    <row r="605" spans="1:7">
      <c r="A605">
        <v>603</v>
      </c>
      <c r="B605">
        <v>10462092.46132117</v>
      </c>
      <c r="C605">
        <v>2234273.756214658</v>
      </c>
      <c r="D605">
        <v>2511043.488145122</v>
      </c>
      <c r="E605">
        <v>2809584.465372058</v>
      </c>
      <c r="F605">
        <v>1175214.683871584</v>
      </c>
      <c r="G605">
        <v>1731976.067717751</v>
      </c>
    </row>
    <row r="606" spans="1:7">
      <c r="A606">
        <v>604</v>
      </c>
      <c r="B606">
        <v>10462093.33259091</v>
      </c>
      <c r="C606">
        <v>2234712.635241451</v>
      </c>
      <c r="D606">
        <v>2510936.519005526</v>
      </c>
      <c r="E606">
        <v>2809693.853176565</v>
      </c>
      <c r="F606">
        <v>1174912.200044305</v>
      </c>
      <c r="G606">
        <v>1731838.125123066</v>
      </c>
    </row>
    <row r="607" spans="1:7">
      <c r="A607">
        <v>605</v>
      </c>
      <c r="B607">
        <v>10462093.45759944</v>
      </c>
      <c r="C607">
        <v>2234577.643484457</v>
      </c>
      <c r="D607">
        <v>2510972.986052946</v>
      </c>
      <c r="E607">
        <v>2809643.275407481</v>
      </c>
      <c r="F607">
        <v>1175020.585596693</v>
      </c>
      <c r="G607">
        <v>1731878.967057862</v>
      </c>
    </row>
    <row r="608" spans="1:7">
      <c r="A608">
        <v>606</v>
      </c>
      <c r="B608">
        <v>10462094.79739187</v>
      </c>
      <c r="C608">
        <v>2234942.187240836</v>
      </c>
      <c r="D608">
        <v>2510880.780230468</v>
      </c>
      <c r="E608">
        <v>2809672.26250354</v>
      </c>
      <c r="F608">
        <v>1174798.441504591</v>
      </c>
      <c r="G608">
        <v>1731801.12591244</v>
      </c>
    </row>
    <row r="609" spans="1:7">
      <c r="A609">
        <v>607</v>
      </c>
      <c r="B609">
        <v>10462092.82246105</v>
      </c>
      <c r="C609">
        <v>2234336.398188684</v>
      </c>
      <c r="D609">
        <v>2511041.679934708</v>
      </c>
      <c r="E609">
        <v>2809570.973947424</v>
      </c>
      <c r="F609">
        <v>1175184.102886409</v>
      </c>
      <c r="G609">
        <v>1731959.667503824</v>
      </c>
    </row>
    <row r="610" spans="1:7">
      <c r="A610">
        <v>608</v>
      </c>
      <c r="B610">
        <v>10462094.14438386</v>
      </c>
      <c r="C610">
        <v>2234463.81705963</v>
      </c>
      <c r="D610">
        <v>2511038.88976701</v>
      </c>
      <c r="E610">
        <v>2809549.774709878</v>
      </c>
      <c r="F610">
        <v>1175105.597853988</v>
      </c>
      <c r="G610">
        <v>1731936.064993348</v>
      </c>
    </row>
    <row r="611" spans="1:7">
      <c r="A611">
        <v>609</v>
      </c>
      <c r="B611">
        <v>10462093.42289722</v>
      </c>
      <c r="C611">
        <v>2234536.609038115</v>
      </c>
      <c r="D611">
        <v>2510988.006237539</v>
      </c>
      <c r="E611">
        <v>2809610.628628593</v>
      </c>
      <c r="F611">
        <v>1175058.332022097</v>
      </c>
      <c r="G611">
        <v>1731899.846970872</v>
      </c>
    </row>
    <row r="612" spans="1:7">
      <c r="A612">
        <v>610</v>
      </c>
      <c r="B612">
        <v>10462093.18382286</v>
      </c>
      <c r="C612">
        <v>2234168.64554333</v>
      </c>
      <c r="D612">
        <v>2511044.912505838</v>
      </c>
      <c r="E612">
        <v>2809575.455405934</v>
      </c>
      <c r="F612">
        <v>1175296.250503422</v>
      </c>
      <c r="G612">
        <v>1732007.919864337</v>
      </c>
    </row>
    <row r="613" spans="1:7">
      <c r="A613">
        <v>611</v>
      </c>
      <c r="B613">
        <v>10462092.98584693</v>
      </c>
      <c r="C613">
        <v>2234621.857060367</v>
      </c>
      <c r="D613">
        <v>2510958.174731674</v>
      </c>
      <c r="E613">
        <v>2809641.549331415</v>
      </c>
      <c r="F613">
        <v>1175000.242651969</v>
      </c>
      <c r="G613">
        <v>1731871.162071507</v>
      </c>
    </row>
    <row r="614" spans="1:7">
      <c r="A614">
        <v>612</v>
      </c>
      <c r="B614">
        <v>10462092.67927172</v>
      </c>
      <c r="C614">
        <v>2234013.266653388</v>
      </c>
      <c r="D614">
        <v>2511090.565777065</v>
      </c>
      <c r="E614">
        <v>2809494.24117363</v>
      </c>
      <c r="F614">
        <v>1175433.65189094</v>
      </c>
      <c r="G614">
        <v>1732060.953776695</v>
      </c>
    </row>
    <row r="615" spans="1:7">
      <c r="A615">
        <v>613</v>
      </c>
      <c r="B615">
        <v>10462094.43247372</v>
      </c>
      <c r="C615">
        <v>2234900.841547958</v>
      </c>
      <c r="D615">
        <v>2510927.25946166</v>
      </c>
      <c r="E615">
        <v>2809626.283802727</v>
      </c>
      <c r="F615">
        <v>1174826.55194563</v>
      </c>
      <c r="G615">
        <v>1731813.495715746</v>
      </c>
    </row>
    <row r="616" spans="1:7">
      <c r="A616">
        <v>614</v>
      </c>
      <c r="B616">
        <v>10462092.93715242</v>
      </c>
      <c r="C616">
        <v>2234613.010598614</v>
      </c>
      <c r="D616">
        <v>2510979.42727674</v>
      </c>
      <c r="E616">
        <v>2809611.674976385</v>
      </c>
      <c r="F616">
        <v>1175004.586682998</v>
      </c>
      <c r="G616">
        <v>1731884.237617678</v>
      </c>
    </row>
    <row r="617" spans="1:7">
      <c r="A617">
        <v>615</v>
      </c>
      <c r="B617">
        <v>10462091.86497185</v>
      </c>
      <c r="C617">
        <v>2234380.094818549</v>
      </c>
      <c r="D617">
        <v>2511030.140685274</v>
      </c>
      <c r="E617">
        <v>2809624.142482094</v>
      </c>
      <c r="F617">
        <v>1175122.664808392</v>
      </c>
      <c r="G617">
        <v>1731934.822177538</v>
      </c>
    </row>
    <row r="618" spans="1:7">
      <c r="A618">
        <v>616</v>
      </c>
      <c r="B618">
        <v>10462091.42014813</v>
      </c>
      <c r="C618">
        <v>2234459.024158822</v>
      </c>
      <c r="D618">
        <v>2511010.069258858</v>
      </c>
      <c r="E618">
        <v>2809629.452612814</v>
      </c>
      <c r="F618">
        <v>1175078.95879508</v>
      </c>
      <c r="G618">
        <v>1731913.915322551</v>
      </c>
    </row>
    <row r="619" spans="1:7">
      <c r="A619">
        <v>617</v>
      </c>
      <c r="B619">
        <v>10462091.60963941</v>
      </c>
      <c r="C619">
        <v>2234086.341279423</v>
      </c>
      <c r="D619">
        <v>2511059.567217155</v>
      </c>
      <c r="E619">
        <v>2809635.761369313</v>
      </c>
      <c r="F619">
        <v>1175302.734741742</v>
      </c>
      <c r="G619">
        <v>1732007.205031775</v>
      </c>
    </row>
    <row r="620" spans="1:7">
      <c r="A620">
        <v>618</v>
      </c>
      <c r="B620">
        <v>10462091.70589112</v>
      </c>
      <c r="C620">
        <v>2234387.321683459</v>
      </c>
      <c r="D620">
        <v>2511025.202272972</v>
      </c>
      <c r="E620">
        <v>2809625.264543173</v>
      </c>
      <c r="F620">
        <v>1175120.202408974</v>
      </c>
      <c r="G620">
        <v>1731933.714982546</v>
      </c>
    </row>
    <row r="621" spans="1:7">
      <c r="A621">
        <v>619</v>
      </c>
      <c r="B621">
        <v>10462091.0683359</v>
      </c>
      <c r="C621">
        <v>2234127.765147855</v>
      </c>
      <c r="D621">
        <v>2511088.928733081</v>
      </c>
      <c r="E621">
        <v>2809587.199862296</v>
      </c>
      <c r="F621">
        <v>1175281.080435879</v>
      </c>
      <c r="G621">
        <v>1732006.094156786</v>
      </c>
    </row>
    <row r="622" spans="1:7">
      <c r="A622">
        <v>620</v>
      </c>
      <c r="B622">
        <v>10462091.81966102</v>
      </c>
      <c r="C622">
        <v>2233964.070067416</v>
      </c>
      <c r="D622">
        <v>2511108.142433879</v>
      </c>
      <c r="E622">
        <v>2809588.77096627</v>
      </c>
      <c r="F622">
        <v>1175381.874642777</v>
      </c>
      <c r="G622">
        <v>1732048.961550674</v>
      </c>
    </row>
    <row r="623" spans="1:7">
      <c r="A623">
        <v>621</v>
      </c>
      <c r="B623">
        <v>10462091.04074733</v>
      </c>
      <c r="C623">
        <v>2234082.867104552</v>
      </c>
      <c r="D623">
        <v>2511119.542020561</v>
      </c>
      <c r="E623">
        <v>2809551.322912128</v>
      </c>
      <c r="F623">
        <v>1175310.640394117</v>
      </c>
      <c r="G623">
        <v>1732026.668315972</v>
      </c>
    </row>
    <row r="624" spans="1:7">
      <c r="A624">
        <v>622</v>
      </c>
      <c r="B624">
        <v>10462091.40967488</v>
      </c>
      <c r="C624">
        <v>2234235.142348213</v>
      </c>
      <c r="D624">
        <v>2511093.898925885</v>
      </c>
      <c r="E624">
        <v>2809555.405434831</v>
      </c>
      <c r="F624">
        <v>1175216.901864497</v>
      </c>
      <c r="G624">
        <v>1731990.061101448</v>
      </c>
    </row>
    <row r="625" spans="1:7">
      <c r="A625">
        <v>623</v>
      </c>
      <c r="B625">
        <v>10462091.89602382</v>
      </c>
      <c r="C625">
        <v>2233761.578776423</v>
      </c>
      <c r="D625">
        <v>2511192.797541865</v>
      </c>
      <c r="E625">
        <v>2809532.885098545</v>
      </c>
      <c r="F625">
        <v>1175499.01614315</v>
      </c>
      <c r="G625">
        <v>1732105.618463834</v>
      </c>
    </row>
    <row r="626" spans="1:7">
      <c r="A626">
        <v>624</v>
      </c>
      <c r="B626">
        <v>10462091.10608524</v>
      </c>
      <c r="C626">
        <v>2234113.706336798</v>
      </c>
      <c r="D626">
        <v>2511119.108367461</v>
      </c>
      <c r="E626">
        <v>2809556.955230585</v>
      </c>
      <c r="F626">
        <v>1175282.715857069</v>
      </c>
      <c r="G626">
        <v>1732018.620293327</v>
      </c>
    </row>
    <row r="627" spans="1:7">
      <c r="A627">
        <v>625</v>
      </c>
      <c r="B627">
        <v>10462091.61284975</v>
      </c>
      <c r="C627">
        <v>2234339.250973256</v>
      </c>
      <c r="D627">
        <v>2511065.434803702</v>
      </c>
      <c r="E627">
        <v>2809573.331828869</v>
      </c>
      <c r="F627">
        <v>1175154.54755964</v>
      </c>
      <c r="G627">
        <v>1731959.047684283</v>
      </c>
    </row>
    <row r="628" spans="1:7">
      <c r="A628">
        <v>626</v>
      </c>
      <c r="B628">
        <v>10462091.04040766</v>
      </c>
      <c r="C628">
        <v>2233945.655035456</v>
      </c>
      <c r="D628">
        <v>2511144.600525143</v>
      </c>
      <c r="E628">
        <v>2809538.299416833</v>
      </c>
      <c r="F628">
        <v>1175398.432723432</v>
      </c>
      <c r="G628">
        <v>1732064.052706794</v>
      </c>
    </row>
    <row r="629" spans="1:7">
      <c r="A629">
        <v>627</v>
      </c>
      <c r="B629">
        <v>10462092.23227048</v>
      </c>
      <c r="C629">
        <v>2233924.017247432</v>
      </c>
      <c r="D629">
        <v>2511172.599646774</v>
      </c>
      <c r="E629">
        <v>2809540.17420868</v>
      </c>
      <c r="F629">
        <v>1175392.029720285</v>
      </c>
      <c r="G629">
        <v>1732063.411447306</v>
      </c>
    </row>
    <row r="630" spans="1:7">
      <c r="A630">
        <v>628</v>
      </c>
      <c r="B630">
        <v>10462091.88730595</v>
      </c>
      <c r="C630">
        <v>2233813.092562226</v>
      </c>
      <c r="D630">
        <v>2511172.828861483</v>
      </c>
      <c r="E630">
        <v>2809523.881573164</v>
      </c>
      <c r="F630">
        <v>1175480.574651612</v>
      </c>
      <c r="G630">
        <v>1732101.509657471</v>
      </c>
    </row>
    <row r="631" spans="1:7">
      <c r="A631">
        <v>629</v>
      </c>
      <c r="B631">
        <v>10462090.83551284</v>
      </c>
      <c r="C631">
        <v>2233733.15025761</v>
      </c>
      <c r="D631">
        <v>2511194.20303597</v>
      </c>
      <c r="E631">
        <v>2809514.502357762</v>
      </c>
      <c r="F631">
        <v>1175525.245958866</v>
      </c>
      <c r="G631">
        <v>1732123.733902627</v>
      </c>
    </row>
    <row r="632" spans="1:7">
      <c r="A632">
        <v>630</v>
      </c>
      <c r="B632">
        <v>10462091.11358588</v>
      </c>
      <c r="C632">
        <v>2233945.08358178</v>
      </c>
      <c r="D632">
        <v>2511158.309370568</v>
      </c>
      <c r="E632">
        <v>2809536.290857507</v>
      </c>
      <c r="F632">
        <v>1175387.929280907</v>
      </c>
      <c r="G632">
        <v>1732063.500495115</v>
      </c>
    </row>
    <row r="633" spans="1:7">
      <c r="A633">
        <v>631</v>
      </c>
      <c r="B633">
        <v>10462091.28729702</v>
      </c>
      <c r="C633">
        <v>2233678.809301014</v>
      </c>
      <c r="D633">
        <v>2511197.633995732</v>
      </c>
      <c r="E633">
        <v>2809550.866540352</v>
      </c>
      <c r="F633">
        <v>1175539.213664608</v>
      </c>
      <c r="G633">
        <v>1732124.76379531</v>
      </c>
    </row>
    <row r="634" spans="1:7">
      <c r="A634">
        <v>632</v>
      </c>
      <c r="B634">
        <v>10462091.04239586</v>
      </c>
      <c r="C634">
        <v>2233803.833356525</v>
      </c>
      <c r="D634">
        <v>2511181.059079828</v>
      </c>
      <c r="E634">
        <v>2809516.949492595</v>
      </c>
      <c r="F634">
        <v>1175483.680219579</v>
      </c>
      <c r="G634">
        <v>1732105.520247334</v>
      </c>
    </row>
    <row r="635" spans="1:7">
      <c r="A635">
        <v>633</v>
      </c>
      <c r="B635">
        <v>10462090.30618352</v>
      </c>
      <c r="C635">
        <v>2233541.221751582</v>
      </c>
      <c r="D635">
        <v>2511230.682803956</v>
      </c>
      <c r="E635">
        <v>2809502.572223717</v>
      </c>
      <c r="F635">
        <v>1175639.676816577</v>
      </c>
      <c r="G635">
        <v>1732176.152587682</v>
      </c>
    </row>
    <row r="636" spans="1:7">
      <c r="A636">
        <v>634</v>
      </c>
      <c r="B636">
        <v>10462090.68771116</v>
      </c>
      <c r="C636">
        <v>2233617.890264084</v>
      </c>
      <c r="D636">
        <v>2511204.544140929</v>
      </c>
      <c r="E636">
        <v>2809524.001121556</v>
      </c>
      <c r="F636">
        <v>1175590.292580798</v>
      </c>
      <c r="G636">
        <v>1732153.959603795</v>
      </c>
    </row>
    <row r="637" spans="1:7">
      <c r="A637">
        <v>635</v>
      </c>
      <c r="B637">
        <v>10462089.7189371</v>
      </c>
      <c r="C637">
        <v>2233574.775852168</v>
      </c>
      <c r="D637">
        <v>2511220.473455916</v>
      </c>
      <c r="E637">
        <v>2809494.763867395</v>
      </c>
      <c r="F637">
        <v>1175624.5718093</v>
      </c>
      <c r="G637">
        <v>1732175.133952315</v>
      </c>
    </row>
    <row r="638" spans="1:7">
      <c r="A638">
        <v>636</v>
      </c>
      <c r="B638">
        <v>10462090.14873905</v>
      </c>
      <c r="C638">
        <v>2233496.846980181</v>
      </c>
      <c r="D638">
        <v>2511230.59890134</v>
      </c>
      <c r="E638">
        <v>2809495.316282248</v>
      </c>
      <c r="F638">
        <v>1175675.402795228</v>
      </c>
      <c r="G638">
        <v>1732191.983780053</v>
      </c>
    </row>
    <row r="639" spans="1:7">
      <c r="A639">
        <v>637</v>
      </c>
      <c r="B639">
        <v>10462088.32216802</v>
      </c>
      <c r="C639">
        <v>2233673.672046312</v>
      </c>
      <c r="D639">
        <v>2511220.264152171</v>
      </c>
      <c r="E639">
        <v>2809483.240431492</v>
      </c>
      <c r="F639">
        <v>1175566.859956119</v>
      </c>
      <c r="G639">
        <v>1732144.28558193</v>
      </c>
    </row>
    <row r="640" spans="1:7">
      <c r="A640">
        <v>638</v>
      </c>
      <c r="B640">
        <v>10462088.19388176</v>
      </c>
      <c r="C640">
        <v>2233731.274268109</v>
      </c>
      <c r="D640">
        <v>2511205.425736059</v>
      </c>
      <c r="E640">
        <v>2809504.364114813</v>
      </c>
      <c r="F640">
        <v>1175522.514875502</v>
      </c>
      <c r="G640">
        <v>1732124.614887276</v>
      </c>
    </row>
    <row r="641" spans="1:7">
      <c r="A641">
        <v>639</v>
      </c>
      <c r="B641">
        <v>10462087.57363874</v>
      </c>
      <c r="C641">
        <v>2233581.05157985</v>
      </c>
      <c r="D641">
        <v>2511224.562341889</v>
      </c>
      <c r="E641">
        <v>2809492.941751449</v>
      </c>
      <c r="F641">
        <v>1175623.638393193</v>
      </c>
      <c r="G641">
        <v>1732165.379572356</v>
      </c>
    </row>
    <row r="642" spans="1:7">
      <c r="A642">
        <v>640</v>
      </c>
      <c r="B642">
        <v>10462086.98401107</v>
      </c>
      <c r="C642">
        <v>2233369.14243639</v>
      </c>
      <c r="D642">
        <v>2511263.155810974</v>
      </c>
      <c r="E642">
        <v>2809462.257291945</v>
      </c>
      <c r="F642">
        <v>1175766.756904408</v>
      </c>
      <c r="G642">
        <v>1732225.671567355</v>
      </c>
    </row>
    <row r="643" spans="1:7">
      <c r="A643">
        <v>641</v>
      </c>
      <c r="B643">
        <v>10462087.64784192</v>
      </c>
      <c r="C643">
        <v>2233612.499601889</v>
      </c>
      <c r="D643">
        <v>2511222.340099639</v>
      </c>
      <c r="E643">
        <v>2809444.740492169</v>
      </c>
      <c r="F643">
        <v>1175641.785571546</v>
      </c>
      <c r="G643">
        <v>1732166.282076672</v>
      </c>
    </row>
    <row r="644" spans="1:7">
      <c r="A644">
        <v>642</v>
      </c>
      <c r="B644">
        <v>10462087.2937101</v>
      </c>
      <c r="C644">
        <v>2233368.205117855</v>
      </c>
      <c r="D644">
        <v>2511259.511248354</v>
      </c>
      <c r="E644">
        <v>2809454.657484631</v>
      </c>
      <c r="F644">
        <v>1175776.091830693</v>
      </c>
      <c r="G644">
        <v>1732228.828028563</v>
      </c>
    </row>
    <row r="645" spans="1:7">
      <c r="A645">
        <v>643</v>
      </c>
      <c r="B645">
        <v>10462087.74776378</v>
      </c>
      <c r="C645">
        <v>2233280.103043318</v>
      </c>
      <c r="D645">
        <v>2511287.222753276</v>
      </c>
      <c r="E645">
        <v>2809446.638996192</v>
      </c>
      <c r="F645">
        <v>1175824.448946262</v>
      </c>
      <c r="G645">
        <v>1732249.334024726</v>
      </c>
    </row>
    <row r="646" spans="1:7">
      <c r="A646">
        <v>644</v>
      </c>
      <c r="B646">
        <v>10462087.11612159</v>
      </c>
      <c r="C646">
        <v>2233441.033725582</v>
      </c>
      <c r="D646">
        <v>2511255.653748677</v>
      </c>
      <c r="E646">
        <v>2809451.860350625</v>
      </c>
      <c r="F646">
        <v>1175724.764058527</v>
      </c>
      <c r="G646">
        <v>1732213.804238179</v>
      </c>
    </row>
    <row r="647" spans="1:7">
      <c r="A647">
        <v>645</v>
      </c>
      <c r="B647">
        <v>10462087.21074405</v>
      </c>
      <c r="C647">
        <v>2233585.002997764</v>
      </c>
      <c r="D647">
        <v>2511223.200899024</v>
      </c>
      <c r="E647">
        <v>2809473.452121284</v>
      </c>
      <c r="F647">
        <v>1175634.456380265</v>
      </c>
      <c r="G647">
        <v>1732171.098345709</v>
      </c>
    </row>
    <row r="648" spans="1:7">
      <c r="A648">
        <v>646</v>
      </c>
      <c r="B648">
        <v>10462087.40181645</v>
      </c>
      <c r="C648">
        <v>2233336.063273987</v>
      </c>
      <c r="D648">
        <v>2511276.057008413</v>
      </c>
      <c r="E648">
        <v>2809449.298510492</v>
      </c>
      <c r="F648">
        <v>1175788.574297948</v>
      </c>
      <c r="G648">
        <v>1732237.408725607</v>
      </c>
    </row>
    <row r="649" spans="1:7">
      <c r="A649">
        <v>647</v>
      </c>
      <c r="B649">
        <v>10462087.36780527</v>
      </c>
      <c r="C649">
        <v>2233350.7154636</v>
      </c>
      <c r="D649">
        <v>2511253.03318593</v>
      </c>
      <c r="E649">
        <v>2809471.026750458</v>
      </c>
      <c r="F649">
        <v>1175787.546369357</v>
      </c>
      <c r="G649">
        <v>1732225.046035926</v>
      </c>
    </row>
    <row r="650" spans="1:7">
      <c r="A650">
        <v>648</v>
      </c>
      <c r="B650">
        <v>10462087.53550245</v>
      </c>
      <c r="C650">
        <v>2233460.148011076</v>
      </c>
      <c r="D650">
        <v>2511247.718490128</v>
      </c>
      <c r="E650">
        <v>2809467.336265173</v>
      </c>
      <c r="F650">
        <v>1175711.92700185</v>
      </c>
      <c r="G650">
        <v>1732200.405734221</v>
      </c>
    </row>
    <row r="651" spans="1:7">
      <c r="A651">
        <v>649</v>
      </c>
      <c r="B651">
        <v>10462086.89544666</v>
      </c>
      <c r="C651">
        <v>2233035.614341001</v>
      </c>
      <c r="D651">
        <v>2511336.332452864</v>
      </c>
      <c r="E651">
        <v>2809411.295068033</v>
      </c>
      <c r="F651">
        <v>1175983.143136885</v>
      </c>
      <c r="G651">
        <v>1732320.510447881</v>
      </c>
    </row>
    <row r="652" spans="1:7">
      <c r="A652">
        <v>650</v>
      </c>
      <c r="B652">
        <v>10462087.50645342</v>
      </c>
      <c r="C652">
        <v>2232964.392511239</v>
      </c>
      <c r="D652">
        <v>2511353.089029515</v>
      </c>
      <c r="E652">
        <v>2809418.131971774</v>
      </c>
      <c r="F652">
        <v>1176015.761523607</v>
      </c>
      <c r="G652">
        <v>1732336.131417284</v>
      </c>
    </row>
    <row r="653" spans="1:7">
      <c r="A653">
        <v>651</v>
      </c>
      <c r="B653">
        <v>10462087.20818635</v>
      </c>
      <c r="C653">
        <v>2233138.909823339</v>
      </c>
      <c r="D653">
        <v>2511316.255188362</v>
      </c>
      <c r="E653">
        <v>2809397.186946132</v>
      </c>
      <c r="F653">
        <v>1175932.500229161</v>
      </c>
      <c r="G653">
        <v>1732302.355999348</v>
      </c>
    </row>
    <row r="654" spans="1:7">
      <c r="A654">
        <v>652</v>
      </c>
      <c r="B654">
        <v>10462087.49556089</v>
      </c>
      <c r="C654">
        <v>2233200.906686148</v>
      </c>
      <c r="D654">
        <v>2511316.237373197</v>
      </c>
      <c r="E654">
        <v>2809407.307695455</v>
      </c>
      <c r="F654">
        <v>1175883.510172201</v>
      </c>
      <c r="G654">
        <v>1732279.53363389</v>
      </c>
    </row>
    <row r="655" spans="1:7">
      <c r="A655">
        <v>653</v>
      </c>
      <c r="B655">
        <v>10462087.45935635</v>
      </c>
      <c r="C655">
        <v>2232751.190173656</v>
      </c>
      <c r="D655">
        <v>2511395.288321371</v>
      </c>
      <c r="E655">
        <v>2809394.295094685</v>
      </c>
      <c r="F655">
        <v>1176150.885101837</v>
      </c>
      <c r="G655">
        <v>1732395.800664801</v>
      </c>
    </row>
    <row r="656" spans="1:7">
      <c r="A656">
        <v>654</v>
      </c>
      <c r="B656">
        <v>10462087.26744239</v>
      </c>
      <c r="C656">
        <v>2232855.977986638</v>
      </c>
      <c r="D656">
        <v>2511378.137313128</v>
      </c>
      <c r="E656">
        <v>2809390.979481721</v>
      </c>
      <c r="F656">
        <v>1176091.659135445</v>
      </c>
      <c r="G656">
        <v>1732370.513525462</v>
      </c>
    </row>
    <row r="657" spans="1:7">
      <c r="A657">
        <v>655</v>
      </c>
      <c r="B657">
        <v>10462087.19983351</v>
      </c>
      <c r="C657">
        <v>2233067.588606484</v>
      </c>
      <c r="D657">
        <v>2511323.53916118</v>
      </c>
      <c r="E657">
        <v>2809422.150234649</v>
      </c>
      <c r="F657">
        <v>1175962.168612964</v>
      </c>
      <c r="G657">
        <v>1732311.753218234</v>
      </c>
    </row>
    <row r="658" spans="1:7">
      <c r="A658">
        <v>656</v>
      </c>
      <c r="B658">
        <v>10462087.31009044</v>
      </c>
      <c r="C658">
        <v>2233090.820290124</v>
      </c>
      <c r="D658">
        <v>2511314.752905625</v>
      </c>
      <c r="E658">
        <v>2809419.855277752</v>
      </c>
      <c r="F658">
        <v>1175953.476093107</v>
      </c>
      <c r="G658">
        <v>1732308.405523838</v>
      </c>
    </row>
    <row r="659" spans="1:7">
      <c r="A659">
        <v>657</v>
      </c>
      <c r="B659">
        <v>10462087.61187082</v>
      </c>
      <c r="C659">
        <v>2232517.267740883</v>
      </c>
      <c r="D659">
        <v>2511418.452597733</v>
      </c>
      <c r="E659">
        <v>2809392.718698721</v>
      </c>
      <c r="F659">
        <v>1176304.151503918</v>
      </c>
      <c r="G659">
        <v>1732455.021329568</v>
      </c>
    </row>
    <row r="660" spans="1:7">
      <c r="A660">
        <v>658</v>
      </c>
      <c r="B660">
        <v>10462087.23788428</v>
      </c>
      <c r="C660">
        <v>2232913.767081852</v>
      </c>
      <c r="D660">
        <v>2511367.069355126</v>
      </c>
      <c r="E660">
        <v>2809401.821710412</v>
      </c>
      <c r="F660">
        <v>1176053.284176816</v>
      </c>
      <c r="G660">
        <v>1732351.295560076</v>
      </c>
    </row>
    <row r="661" spans="1:7">
      <c r="A661">
        <v>659</v>
      </c>
      <c r="B661">
        <v>10462087.13681102</v>
      </c>
      <c r="C661">
        <v>2233097.893039556</v>
      </c>
      <c r="D661">
        <v>2511341.388940059</v>
      </c>
      <c r="E661">
        <v>2809415.215950902</v>
      </c>
      <c r="F661">
        <v>1175933.14210664</v>
      </c>
      <c r="G661">
        <v>1732299.496773866</v>
      </c>
    </row>
    <row r="662" spans="1:7">
      <c r="A662">
        <v>660</v>
      </c>
      <c r="B662">
        <v>10462087.49626221</v>
      </c>
      <c r="C662">
        <v>2233010.981026874</v>
      </c>
      <c r="D662">
        <v>2511352.067047508</v>
      </c>
      <c r="E662">
        <v>2809393.224375841</v>
      </c>
      <c r="F662">
        <v>1175999.651539515</v>
      </c>
      <c r="G662">
        <v>1732331.572272474</v>
      </c>
    </row>
    <row r="663" spans="1:7">
      <c r="A663">
        <v>661</v>
      </c>
      <c r="B663">
        <v>10462087.82983671</v>
      </c>
      <c r="C663">
        <v>2232712.42692299</v>
      </c>
      <c r="D663">
        <v>2511398.286338324</v>
      </c>
      <c r="E663">
        <v>2809375.820404031</v>
      </c>
      <c r="F663">
        <v>1176190.189306357</v>
      </c>
      <c r="G663">
        <v>1732411.106865011</v>
      </c>
    </row>
    <row r="664" spans="1:7">
      <c r="A664">
        <v>662</v>
      </c>
      <c r="B664">
        <v>10462087.31538095</v>
      </c>
      <c r="C664">
        <v>2233031.778038013</v>
      </c>
      <c r="D664">
        <v>2511332.23018908</v>
      </c>
      <c r="E664">
        <v>2809406.552685944</v>
      </c>
      <c r="F664">
        <v>1175994.583512441</v>
      </c>
      <c r="G664">
        <v>1732322.170955474</v>
      </c>
    </row>
    <row r="665" spans="1:7">
      <c r="A665">
        <v>663</v>
      </c>
      <c r="B665">
        <v>10462087.42394539</v>
      </c>
      <c r="C665">
        <v>2233329.106366493</v>
      </c>
      <c r="D665">
        <v>2511286.921783576</v>
      </c>
      <c r="E665">
        <v>2809419.348194079</v>
      </c>
      <c r="F665">
        <v>1175801.740541945</v>
      </c>
      <c r="G665">
        <v>1732250.307059299</v>
      </c>
    </row>
    <row r="666" spans="1:7">
      <c r="A666">
        <v>664</v>
      </c>
      <c r="B666">
        <v>10462087.02739166</v>
      </c>
      <c r="C666">
        <v>2232898.364688147</v>
      </c>
      <c r="D666">
        <v>2511361.387429913</v>
      </c>
      <c r="E666">
        <v>2809398.306676988</v>
      </c>
      <c r="F666">
        <v>1176071.022987491</v>
      </c>
      <c r="G666">
        <v>1732357.945609126</v>
      </c>
    </row>
    <row r="667" spans="1:7">
      <c r="A667">
        <v>665</v>
      </c>
      <c r="B667">
        <v>10462087.05235528</v>
      </c>
      <c r="C667">
        <v>2232981.127841485</v>
      </c>
      <c r="D667">
        <v>2511338.51228271</v>
      </c>
      <c r="E667">
        <v>2809447.357937253</v>
      </c>
      <c r="F667">
        <v>1175998.594053856</v>
      </c>
      <c r="G667">
        <v>1732321.460239973</v>
      </c>
    </row>
    <row r="668" spans="1:7">
      <c r="A668">
        <v>666</v>
      </c>
      <c r="B668">
        <v>10462086.8144087</v>
      </c>
      <c r="C668">
        <v>2233062.052930087</v>
      </c>
      <c r="D668">
        <v>2511325.473178041</v>
      </c>
      <c r="E668">
        <v>2809414.916617338</v>
      </c>
      <c r="F668">
        <v>1175971.061360358</v>
      </c>
      <c r="G668">
        <v>1732313.310322879</v>
      </c>
    </row>
    <row r="669" spans="1:7">
      <c r="A669">
        <v>667</v>
      </c>
      <c r="B669">
        <v>10462087.19632039</v>
      </c>
      <c r="C669">
        <v>2233526.641425028</v>
      </c>
      <c r="D669">
        <v>2511240.36627815</v>
      </c>
      <c r="E669">
        <v>2809463.029100167</v>
      </c>
      <c r="F669">
        <v>1175675.734275946</v>
      </c>
      <c r="G669">
        <v>1732181.425241103</v>
      </c>
    </row>
    <row r="670" spans="1:7">
      <c r="A670">
        <v>668</v>
      </c>
      <c r="B670">
        <v>10462087.15876138</v>
      </c>
      <c r="C670">
        <v>2233058.572724099</v>
      </c>
      <c r="D670">
        <v>2511326.345313011</v>
      </c>
      <c r="E670">
        <v>2809413.211595912</v>
      </c>
      <c r="F670">
        <v>1175973.813512356</v>
      </c>
      <c r="G670">
        <v>1732315.215616002</v>
      </c>
    </row>
    <row r="671" spans="1:7">
      <c r="A671">
        <v>669</v>
      </c>
      <c r="B671">
        <v>10462087.13458444</v>
      </c>
      <c r="C671">
        <v>2233296.470787451</v>
      </c>
      <c r="D671">
        <v>2511279.152787517</v>
      </c>
      <c r="E671">
        <v>2809426.238499934</v>
      </c>
      <c r="F671">
        <v>1175834.739229343</v>
      </c>
      <c r="G671">
        <v>1732250.5332802</v>
      </c>
    </row>
    <row r="672" spans="1:7">
      <c r="A672">
        <v>670</v>
      </c>
      <c r="B672">
        <v>10462087.31302659</v>
      </c>
      <c r="C672">
        <v>2233123.67294872</v>
      </c>
      <c r="D672">
        <v>2511304.893388214</v>
      </c>
      <c r="E672">
        <v>2809425.276836406</v>
      </c>
      <c r="F672">
        <v>1175934.333233636</v>
      </c>
      <c r="G672">
        <v>1732299.136619615</v>
      </c>
    </row>
    <row r="673" spans="1:7">
      <c r="A673">
        <v>671</v>
      </c>
      <c r="B673">
        <v>10462087.19899265</v>
      </c>
      <c r="C673">
        <v>2233151.668848246</v>
      </c>
      <c r="D673">
        <v>2511290.516720618</v>
      </c>
      <c r="E673">
        <v>2809451.325972698</v>
      </c>
      <c r="F673">
        <v>1175912.635287297</v>
      </c>
      <c r="G673">
        <v>1732281.052163788</v>
      </c>
    </row>
    <row r="674" spans="1:7">
      <c r="A674">
        <v>672</v>
      </c>
      <c r="B674">
        <v>10462086.83147649</v>
      </c>
      <c r="C674">
        <v>2233036.736913702</v>
      </c>
      <c r="D674">
        <v>2511323.755520453</v>
      </c>
      <c r="E674">
        <v>2809418.703626852</v>
      </c>
      <c r="F674">
        <v>1175991.581962559</v>
      </c>
      <c r="G674">
        <v>1732316.053452926</v>
      </c>
    </row>
    <row r="675" spans="1:7">
      <c r="A675">
        <v>673</v>
      </c>
      <c r="B675">
        <v>10462087.83000054</v>
      </c>
      <c r="C675">
        <v>2232693.164848739</v>
      </c>
      <c r="D675">
        <v>2511398.985343181</v>
      </c>
      <c r="E675">
        <v>2809390.958835702</v>
      </c>
      <c r="F675">
        <v>1176196.914244258</v>
      </c>
      <c r="G675">
        <v>1732407.806728657</v>
      </c>
    </row>
    <row r="676" spans="1:7">
      <c r="A676">
        <v>674</v>
      </c>
      <c r="B676">
        <v>10462086.98512366</v>
      </c>
      <c r="C676">
        <v>2232942.319981234</v>
      </c>
      <c r="D676">
        <v>2511336.825873464</v>
      </c>
      <c r="E676">
        <v>2809420.431924247</v>
      </c>
      <c r="F676">
        <v>1176042.373447323</v>
      </c>
      <c r="G676">
        <v>1732345.033897394</v>
      </c>
    </row>
    <row r="677" spans="1:7">
      <c r="A677">
        <v>675</v>
      </c>
      <c r="B677">
        <v>10462086.94160173</v>
      </c>
      <c r="C677">
        <v>2233130.41329428</v>
      </c>
      <c r="D677">
        <v>2511308.566114016</v>
      </c>
      <c r="E677">
        <v>2809403.174058475</v>
      </c>
      <c r="F677">
        <v>1175941.779016037</v>
      </c>
      <c r="G677">
        <v>1732303.009118916</v>
      </c>
    </row>
    <row r="678" spans="1:7">
      <c r="A678">
        <v>676</v>
      </c>
      <c r="B678">
        <v>10462087.11865645</v>
      </c>
      <c r="C678">
        <v>2233033.590131896</v>
      </c>
      <c r="D678">
        <v>2511326.2179224</v>
      </c>
      <c r="E678">
        <v>2809423.070107029</v>
      </c>
      <c r="F678">
        <v>1175989.50840881</v>
      </c>
      <c r="G678">
        <v>1732314.732086315</v>
      </c>
    </row>
    <row r="679" spans="1:7">
      <c r="A679">
        <v>677</v>
      </c>
      <c r="B679">
        <v>10462086.82728191</v>
      </c>
      <c r="C679">
        <v>2233020.790462639</v>
      </c>
      <c r="D679">
        <v>2511334.227268809</v>
      </c>
      <c r="E679">
        <v>2809403.979996747</v>
      </c>
      <c r="F679">
        <v>1176001.438672879</v>
      </c>
      <c r="G679">
        <v>1732326.390880832</v>
      </c>
    </row>
    <row r="680" spans="1:7">
      <c r="A680">
        <v>678</v>
      </c>
      <c r="B680">
        <v>10462086.62490888</v>
      </c>
      <c r="C680">
        <v>2233102.222815708</v>
      </c>
      <c r="D680">
        <v>2511323.226317468</v>
      </c>
      <c r="E680">
        <v>2809409.971914107</v>
      </c>
      <c r="F680">
        <v>1175947.156296649</v>
      </c>
      <c r="G680">
        <v>1732304.047564951</v>
      </c>
    </row>
    <row r="681" spans="1:7">
      <c r="A681">
        <v>679</v>
      </c>
      <c r="B681">
        <v>10462086.73379116</v>
      </c>
      <c r="C681">
        <v>2233042.864119993</v>
      </c>
      <c r="D681">
        <v>2511334.434857448</v>
      </c>
      <c r="E681">
        <v>2809410.868566519</v>
      </c>
      <c r="F681">
        <v>1175979.645020807</v>
      </c>
      <c r="G681">
        <v>1732318.921226397</v>
      </c>
    </row>
    <row r="682" spans="1:7">
      <c r="A682">
        <v>680</v>
      </c>
      <c r="B682">
        <v>10462086.60638803</v>
      </c>
      <c r="C682">
        <v>2233132.704156535</v>
      </c>
      <c r="D682">
        <v>2511320.388457417</v>
      </c>
      <c r="E682">
        <v>2809401.376940846</v>
      </c>
      <c r="F682">
        <v>1175935.297602001</v>
      </c>
      <c r="G682">
        <v>1732296.839231232</v>
      </c>
    </row>
    <row r="683" spans="1:7">
      <c r="A683">
        <v>681</v>
      </c>
      <c r="B683">
        <v>10462086.58632836</v>
      </c>
      <c r="C683">
        <v>2233105.990073556</v>
      </c>
      <c r="D683">
        <v>2511321.952243277</v>
      </c>
      <c r="E683">
        <v>2809402.581679705</v>
      </c>
      <c r="F683">
        <v>1175953.709772287</v>
      </c>
      <c r="G683">
        <v>1732302.352559534</v>
      </c>
    </row>
    <row r="684" spans="1:7">
      <c r="A684">
        <v>682</v>
      </c>
      <c r="B684">
        <v>10462087.15548145</v>
      </c>
      <c r="C684">
        <v>2233012.170270511</v>
      </c>
      <c r="D684">
        <v>2511342.592859581</v>
      </c>
      <c r="E684">
        <v>2809392.309055053</v>
      </c>
      <c r="F684">
        <v>1176012.379792114</v>
      </c>
      <c r="G684">
        <v>1732327.70350419</v>
      </c>
    </row>
    <row r="685" spans="1:7">
      <c r="A685">
        <v>683</v>
      </c>
      <c r="B685">
        <v>10462086.62909021</v>
      </c>
      <c r="C685">
        <v>2233135.451308611</v>
      </c>
      <c r="D685">
        <v>2511316.321369146</v>
      </c>
      <c r="E685">
        <v>2809409.504679591</v>
      </c>
      <c r="F685">
        <v>1175931.460659194</v>
      </c>
      <c r="G685">
        <v>1732293.891073671</v>
      </c>
    </row>
    <row r="686" spans="1:7">
      <c r="A686">
        <v>684</v>
      </c>
      <c r="B686">
        <v>10462086.79667146</v>
      </c>
      <c r="C686">
        <v>2233329.491836183</v>
      </c>
      <c r="D686">
        <v>2511278.598789516</v>
      </c>
      <c r="E686">
        <v>2809437.292081148</v>
      </c>
      <c r="F686">
        <v>1175804.439487414</v>
      </c>
      <c r="G686">
        <v>1732236.974477192</v>
      </c>
    </row>
    <row r="687" spans="1:7">
      <c r="A687">
        <v>685</v>
      </c>
      <c r="B687">
        <v>10462086.85155751</v>
      </c>
      <c r="C687">
        <v>2233025.533061895</v>
      </c>
      <c r="D687">
        <v>2511340.664965927</v>
      </c>
      <c r="E687">
        <v>2809392.096453463</v>
      </c>
      <c r="F687">
        <v>1176003.878878452</v>
      </c>
      <c r="G687">
        <v>1732324.678197775</v>
      </c>
    </row>
    <row r="688" spans="1:7">
      <c r="A688">
        <v>686</v>
      </c>
      <c r="B688">
        <v>10462086.75635157</v>
      </c>
      <c r="C688">
        <v>2233140.103614447</v>
      </c>
      <c r="D688">
        <v>2511320.766565323</v>
      </c>
      <c r="E688">
        <v>2809405.590884635</v>
      </c>
      <c r="F688">
        <v>1175927.469513444</v>
      </c>
      <c r="G688">
        <v>1732292.825773715</v>
      </c>
    </row>
    <row r="689" spans="1:7">
      <c r="A689">
        <v>687</v>
      </c>
      <c r="B689">
        <v>10462086.71887385</v>
      </c>
      <c r="C689">
        <v>2233165.039856143</v>
      </c>
      <c r="D689">
        <v>2511314.491096025</v>
      </c>
      <c r="E689">
        <v>2809400.752153846</v>
      </c>
      <c r="F689">
        <v>1175918.304336581</v>
      </c>
      <c r="G689">
        <v>1732288.131431257</v>
      </c>
    </row>
    <row r="690" spans="1:7">
      <c r="A690">
        <v>688</v>
      </c>
      <c r="B690">
        <v>10462086.6158159</v>
      </c>
      <c r="C690">
        <v>2232891.786292151</v>
      </c>
      <c r="D690">
        <v>2511357.442928751</v>
      </c>
      <c r="E690">
        <v>2809387.242076711</v>
      </c>
      <c r="F690">
        <v>1176090.038320489</v>
      </c>
      <c r="G690">
        <v>1732360.1061978</v>
      </c>
    </row>
    <row r="691" spans="1:7">
      <c r="A691">
        <v>689</v>
      </c>
      <c r="B691">
        <v>10462086.63773214</v>
      </c>
      <c r="C691">
        <v>2233007.17707446</v>
      </c>
      <c r="D691">
        <v>2511340.491250052</v>
      </c>
      <c r="E691">
        <v>2809398.661762244</v>
      </c>
      <c r="F691">
        <v>1176013.247988968</v>
      </c>
      <c r="G691">
        <v>1732327.05965642</v>
      </c>
    </row>
    <row r="692" spans="1:7">
      <c r="A692">
        <v>690</v>
      </c>
      <c r="B692">
        <v>10462086.50478891</v>
      </c>
      <c r="C692">
        <v>2233139.046297838</v>
      </c>
      <c r="D692">
        <v>2511318.332379607</v>
      </c>
      <c r="E692">
        <v>2809402.706684826</v>
      </c>
      <c r="F692">
        <v>1175930.788413904</v>
      </c>
      <c r="G692">
        <v>1732295.631012733</v>
      </c>
    </row>
    <row r="693" spans="1:7">
      <c r="A693">
        <v>691</v>
      </c>
      <c r="B693">
        <v>10462086.4150845</v>
      </c>
      <c r="C693">
        <v>2233170.228241516</v>
      </c>
      <c r="D693">
        <v>2511312.1052512</v>
      </c>
      <c r="E693">
        <v>2809399.918706055</v>
      </c>
      <c r="F693">
        <v>1175914.579312893</v>
      </c>
      <c r="G693">
        <v>1732289.583572836</v>
      </c>
    </row>
    <row r="694" spans="1:7">
      <c r="A694">
        <v>692</v>
      </c>
      <c r="B694">
        <v>10462086.99795977</v>
      </c>
      <c r="C694">
        <v>2233183.494896535</v>
      </c>
      <c r="D694">
        <v>2511314.102093402</v>
      </c>
      <c r="E694">
        <v>2809380.60880589</v>
      </c>
      <c r="F694">
        <v>1175915.894777355</v>
      </c>
      <c r="G694">
        <v>1732292.89738659</v>
      </c>
    </row>
    <row r="695" spans="1:7">
      <c r="A695">
        <v>693</v>
      </c>
      <c r="B695">
        <v>10462086.43561174</v>
      </c>
      <c r="C695">
        <v>2233170.962799911</v>
      </c>
      <c r="D695">
        <v>2511308.269275693</v>
      </c>
      <c r="E695">
        <v>2809401.949726197</v>
      </c>
      <c r="F695">
        <v>1175915.399983477</v>
      </c>
      <c r="G695">
        <v>1732289.853826463</v>
      </c>
    </row>
    <row r="696" spans="1:7">
      <c r="A696">
        <v>694</v>
      </c>
      <c r="B696">
        <v>10462087.02702312</v>
      </c>
      <c r="C696">
        <v>2233109.997665365</v>
      </c>
      <c r="D696">
        <v>2511318.462812337</v>
      </c>
      <c r="E696">
        <v>2809391.120768018</v>
      </c>
      <c r="F696">
        <v>1175958.983188838</v>
      </c>
      <c r="G696">
        <v>1732308.462588558</v>
      </c>
    </row>
    <row r="697" spans="1:7">
      <c r="A697">
        <v>695</v>
      </c>
      <c r="B697">
        <v>10462086.60103507</v>
      </c>
      <c r="C697">
        <v>2233118.613161678</v>
      </c>
      <c r="D697">
        <v>2511326.307794544</v>
      </c>
      <c r="E697">
        <v>2809389.578754381</v>
      </c>
      <c r="F697">
        <v>1175947.113406633</v>
      </c>
      <c r="G697">
        <v>1732304.987917835</v>
      </c>
    </row>
    <row r="698" spans="1:7">
      <c r="A698">
        <v>696</v>
      </c>
      <c r="B698">
        <v>10462086.06273793</v>
      </c>
      <c r="C698">
        <v>2233144.406668505</v>
      </c>
      <c r="D698">
        <v>2511312.194294267</v>
      </c>
      <c r="E698">
        <v>2809408.399094693</v>
      </c>
      <c r="F698">
        <v>1175928.845900882</v>
      </c>
      <c r="G698">
        <v>1732292.21677958</v>
      </c>
    </row>
    <row r="699" spans="1:7">
      <c r="A699">
        <v>697</v>
      </c>
      <c r="B699">
        <v>10462085.96338579</v>
      </c>
      <c r="C699">
        <v>2233401.556980841</v>
      </c>
      <c r="D699">
        <v>2511264.099544715</v>
      </c>
      <c r="E699">
        <v>2809435.396419044</v>
      </c>
      <c r="F699">
        <v>1175765.7777593</v>
      </c>
      <c r="G699">
        <v>1732219.132681892</v>
      </c>
    </row>
    <row r="700" spans="1:7">
      <c r="A700">
        <v>698</v>
      </c>
      <c r="B700">
        <v>10462085.91596525</v>
      </c>
      <c r="C700">
        <v>2233445.643719072</v>
      </c>
      <c r="D700">
        <v>2511255.803553748</v>
      </c>
      <c r="E700">
        <v>2809438.504464597</v>
      </c>
      <c r="F700">
        <v>1175739.530137122</v>
      </c>
      <c r="G700">
        <v>1732206.43409071</v>
      </c>
    </row>
    <row r="701" spans="1:7">
      <c r="A701">
        <v>699</v>
      </c>
      <c r="B701">
        <v>10462085.50985839</v>
      </c>
      <c r="C701">
        <v>2233605.00765209</v>
      </c>
      <c r="D701">
        <v>2511221.446019827</v>
      </c>
      <c r="E701">
        <v>2809445.941334663</v>
      </c>
      <c r="F701">
        <v>1175646.530622591</v>
      </c>
      <c r="G701">
        <v>1732166.584229219</v>
      </c>
    </row>
    <row r="702" spans="1:7">
      <c r="A702">
        <v>700</v>
      </c>
      <c r="B702">
        <v>10462085.70673717</v>
      </c>
      <c r="C702">
        <v>2233590.03129263</v>
      </c>
      <c r="D702">
        <v>2511224.238847082</v>
      </c>
      <c r="E702">
        <v>2809463.197410482</v>
      </c>
      <c r="F702">
        <v>1175643.138388019</v>
      </c>
      <c r="G702">
        <v>1732165.100798961</v>
      </c>
    </row>
    <row r="703" spans="1:7">
      <c r="A703">
        <v>701</v>
      </c>
      <c r="B703">
        <v>10462085.58393672</v>
      </c>
      <c r="C703">
        <v>2233537.754223996</v>
      </c>
      <c r="D703">
        <v>2511234.096499199</v>
      </c>
      <c r="E703">
        <v>2809440.997588574</v>
      </c>
      <c r="F703">
        <v>1175687.706246827</v>
      </c>
      <c r="G703">
        <v>1732185.029378127</v>
      </c>
    </row>
    <row r="704" spans="1:7">
      <c r="A704">
        <v>702</v>
      </c>
      <c r="B704">
        <v>10462085.63665724</v>
      </c>
      <c r="C704">
        <v>2233818.084692693</v>
      </c>
      <c r="D704">
        <v>2511194.37731978</v>
      </c>
      <c r="E704">
        <v>2809446.090465277</v>
      </c>
      <c r="F704">
        <v>1175514.90385905</v>
      </c>
      <c r="G704">
        <v>1732112.180320439</v>
      </c>
    </row>
    <row r="705" spans="1:7">
      <c r="A705">
        <v>703</v>
      </c>
      <c r="B705">
        <v>10462085.50887089</v>
      </c>
      <c r="C705">
        <v>2233583.069306855</v>
      </c>
      <c r="D705">
        <v>2511227.912976262</v>
      </c>
      <c r="E705">
        <v>2809441.14304898</v>
      </c>
      <c r="F705">
        <v>1175661.65876335</v>
      </c>
      <c r="G705">
        <v>1732171.724775447</v>
      </c>
    </row>
    <row r="706" spans="1:7">
      <c r="A706">
        <v>704</v>
      </c>
      <c r="B706">
        <v>10462085.72444046</v>
      </c>
      <c r="C706">
        <v>2233766.062987496</v>
      </c>
      <c r="D706">
        <v>2511180.286479112</v>
      </c>
      <c r="E706">
        <v>2809458.804286692</v>
      </c>
      <c r="F706">
        <v>1175556.935704798</v>
      </c>
      <c r="G706">
        <v>1732123.634982367</v>
      </c>
    </row>
    <row r="707" spans="1:7">
      <c r="A707">
        <v>705</v>
      </c>
      <c r="B707">
        <v>10462085.56333238</v>
      </c>
      <c r="C707">
        <v>2233565.670369212</v>
      </c>
      <c r="D707">
        <v>2511230.891360568</v>
      </c>
      <c r="E707">
        <v>2809437.657863725</v>
      </c>
      <c r="F707">
        <v>1175673.615047842</v>
      </c>
      <c r="G707">
        <v>1732177.728691038</v>
      </c>
    </row>
    <row r="708" spans="1:7">
      <c r="A708">
        <v>706</v>
      </c>
      <c r="B708">
        <v>10462085.48455088</v>
      </c>
      <c r="C708">
        <v>2233524.547166611</v>
      </c>
      <c r="D708">
        <v>2511248.849655321</v>
      </c>
      <c r="E708">
        <v>2809435.501953654</v>
      </c>
      <c r="F708">
        <v>1175690.455021573</v>
      </c>
      <c r="G708">
        <v>1732186.130753718</v>
      </c>
    </row>
    <row r="709" spans="1:7">
      <c r="A709">
        <v>707</v>
      </c>
      <c r="B709">
        <v>10462085.43652506</v>
      </c>
      <c r="C709">
        <v>2233460.240572593</v>
      </c>
      <c r="D709">
        <v>2511263.981165402</v>
      </c>
      <c r="E709">
        <v>2809428.37596807</v>
      </c>
      <c r="F709">
        <v>1175729.56607819</v>
      </c>
      <c r="G709">
        <v>1732203.272740807</v>
      </c>
    </row>
    <row r="710" spans="1:7">
      <c r="A710">
        <v>708</v>
      </c>
      <c r="B710">
        <v>10462085.30210302</v>
      </c>
      <c r="C710">
        <v>2233544.762462509</v>
      </c>
      <c r="D710">
        <v>2511238.686570871</v>
      </c>
      <c r="E710">
        <v>2809442.670444014</v>
      </c>
      <c r="F710">
        <v>1175678.04896167</v>
      </c>
      <c r="G710">
        <v>1732181.133663957</v>
      </c>
    </row>
    <row r="711" spans="1:7">
      <c r="A711">
        <v>709</v>
      </c>
      <c r="B711">
        <v>10462085.37786693</v>
      </c>
      <c r="C711">
        <v>2233555.328548399</v>
      </c>
      <c r="D711">
        <v>2511238.556147633</v>
      </c>
      <c r="E711">
        <v>2809439.129918748</v>
      </c>
      <c r="F711">
        <v>1175671.482049271</v>
      </c>
      <c r="G711">
        <v>1732180.881202881</v>
      </c>
    </row>
    <row r="712" spans="1:7">
      <c r="A712">
        <v>710</v>
      </c>
      <c r="B712">
        <v>10462085.28476012</v>
      </c>
      <c r="C712">
        <v>2233579.600070536</v>
      </c>
      <c r="D712">
        <v>2511226.632855934</v>
      </c>
      <c r="E712">
        <v>2809454.953245797</v>
      </c>
      <c r="F712">
        <v>1175657.329797605</v>
      </c>
      <c r="G712">
        <v>1732166.768790245</v>
      </c>
    </row>
    <row r="713" spans="1:7">
      <c r="A713">
        <v>711</v>
      </c>
      <c r="B713">
        <v>10462085.46030682</v>
      </c>
      <c r="C713">
        <v>2233586.230407649</v>
      </c>
      <c r="D713">
        <v>2511228.035579512</v>
      </c>
      <c r="E713">
        <v>2809453.379720702</v>
      </c>
      <c r="F713">
        <v>1175650.785172227</v>
      </c>
      <c r="G713">
        <v>1732167.029426725</v>
      </c>
    </row>
    <row r="714" spans="1:7">
      <c r="A714">
        <v>712</v>
      </c>
      <c r="B714">
        <v>10462085.16776342</v>
      </c>
      <c r="C714">
        <v>2233479.074832245</v>
      </c>
      <c r="D714">
        <v>2511232.668313017</v>
      </c>
      <c r="E714">
        <v>2809463.907639567</v>
      </c>
      <c r="F714">
        <v>1175717.338337835</v>
      </c>
      <c r="G714">
        <v>1732192.178640758</v>
      </c>
    </row>
    <row r="715" spans="1:7">
      <c r="A715">
        <v>713</v>
      </c>
      <c r="B715">
        <v>10462085.24731657</v>
      </c>
      <c r="C715">
        <v>2233518.085710408</v>
      </c>
      <c r="D715">
        <v>2511224.384526051</v>
      </c>
      <c r="E715">
        <v>2809474.650171094</v>
      </c>
      <c r="F715">
        <v>1175688.40424064</v>
      </c>
      <c r="G715">
        <v>1732179.722668383</v>
      </c>
    </row>
    <row r="716" spans="1:7">
      <c r="A716">
        <v>714</v>
      </c>
      <c r="B716">
        <v>10462085.41853011</v>
      </c>
      <c r="C716">
        <v>2233435.037377066</v>
      </c>
      <c r="D716">
        <v>2511238.537122474</v>
      </c>
      <c r="E716">
        <v>2809464.02076015</v>
      </c>
      <c r="F716">
        <v>1175746.104121914</v>
      </c>
      <c r="G716">
        <v>1732201.719148503</v>
      </c>
    </row>
    <row r="717" spans="1:7">
      <c r="A717">
        <v>715</v>
      </c>
      <c r="B717">
        <v>10462085.16280326</v>
      </c>
      <c r="C717">
        <v>2233502.889750746</v>
      </c>
      <c r="D717">
        <v>2511226.161444209</v>
      </c>
      <c r="E717">
        <v>2809465.182979892</v>
      </c>
      <c r="F717">
        <v>1175705.019748522</v>
      </c>
      <c r="G717">
        <v>1732185.908879887</v>
      </c>
    </row>
    <row r="718" spans="1:7">
      <c r="A718">
        <v>716</v>
      </c>
      <c r="B718">
        <v>10462085.03365464</v>
      </c>
      <c r="C718">
        <v>2233415.957001695</v>
      </c>
      <c r="D718">
        <v>2511236.47008942</v>
      </c>
      <c r="E718">
        <v>2809475.180581828</v>
      </c>
      <c r="F718">
        <v>1175752.088228917</v>
      </c>
      <c r="G718">
        <v>1732205.337752774</v>
      </c>
    </row>
    <row r="719" spans="1:7">
      <c r="A719">
        <v>717</v>
      </c>
      <c r="B719">
        <v>10462085.14709344</v>
      </c>
      <c r="C719">
        <v>2233478.137395899</v>
      </c>
      <c r="D719">
        <v>2511222.31210496</v>
      </c>
      <c r="E719">
        <v>2809485.680635324</v>
      </c>
      <c r="F719">
        <v>1175711.979022214</v>
      </c>
      <c r="G719">
        <v>1732187.037935045</v>
      </c>
    </row>
    <row r="720" spans="1:7">
      <c r="A720">
        <v>718</v>
      </c>
      <c r="B720">
        <v>10462084.85255336</v>
      </c>
      <c r="C720">
        <v>2233616.412070064</v>
      </c>
      <c r="D720">
        <v>2511198.828117874</v>
      </c>
      <c r="E720">
        <v>2809506.954670096</v>
      </c>
      <c r="F720">
        <v>1175616.532637561</v>
      </c>
      <c r="G720">
        <v>1732146.125057768</v>
      </c>
    </row>
    <row r="721" spans="1:7">
      <c r="A721">
        <v>719</v>
      </c>
      <c r="B721">
        <v>10462084.87633314</v>
      </c>
      <c r="C721">
        <v>2233592.135186412</v>
      </c>
      <c r="D721">
        <v>2511199.993339707</v>
      </c>
      <c r="E721">
        <v>2809510.937428779</v>
      </c>
      <c r="F721">
        <v>1175630.6695372</v>
      </c>
      <c r="G721">
        <v>1732151.140841038</v>
      </c>
    </row>
    <row r="722" spans="1:7">
      <c r="A722">
        <v>720</v>
      </c>
      <c r="B722">
        <v>10462085.08381349</v>
      </c>
      <c r="C722">
        <v>2233689.340703224</v>
      </c>
      <c r="D722">
        <v>2511177.03907908</v>
      </c>
      <c r="E722">
        <v>2809506.189114887</v>
      </c>
      <c r="F722">
        <v>1175583.236838393</v>
      </c>
      <c r="G722">
        <v>1732129.278077902</v>
      </c>
    </row>
    <row r="723" spans="1:7">
      <c r="A723">
        <v>721</v>
      </c>
      <c r="B723">
        <v>10462084.93459333</v>
      </c>
      <c r="C723">
        <v>2233628.831794736</v>
      </c>
      <c r="D723">
        <v>2511198.058746199</v>
      </c>
      <c r="E723">
        <v>2809502.309074719</v>
      </c>
      <c r="F723">
        <v>1175612.408472218</v>
      </c>
      <c r="G723">
        <v>1732143.326505457</v>
      </c>
    </row>
    <row r="724" spans="1:7">
      <c r="A724">
        <v>722</v>
      </c>
      <c r="B724">
        <v>10462084.95969699</v>
      </c>
      <c r="C724">
        <v>2233488.635746996</v>
      </c>
      <c r="D724">
        <v>2511224.636731667</v>
      </c>
      <c r="E724">
        <v>2809496.457930154</v>
      </c>
      <c r="F724">
        <v>1175695.861088431</v>
      </c>
      <c r="G724">
        <v>1732179.368199743</v>
      </c>
    </row>
    <row r="725" spans="1:7">
      <c r="A725">
        <v>723</v>
      </c>
      <c r="B725">
        <v>10462084.9737069</v>
      </c>
      <c r="C725">
        <v>2233728.0586438</v>
      </c>
      <c r="D725">
        <v>2511180.595257767</v>
      </c>
      <c r="E725">
        <v>2809514.175988467</v>
      </c>
      <c r="F725">
        <v>1175545.891818877</v>
      </c>
      <c r="G725">
        <v>1732116.251997984</v>
      </c>
    </row>
    <row r="726" spans="1:7">
      <c r="A726">
        <v>724</v>
      </c>
      <c r="B726">
        <v>10462084.88826054</v>
      </c>
      <c r="C726">
        <v>2233716.05356025</v>
      </c>
      <c r="D726">
        <v>2511183.880768623</v>
      </c>
      <c r="E726">
        <v>2809505.952117165</v>
      </c>
      <c r="F726">
        <v>1175557.592981718</v>
      </c>
      <c r="G726">
        <v>1732121.408832781</v>
      </c>
    </row>
    <row r="727" spans="1:7">
      <c r="A727">
        <v>725</v>
      </c>
      <c r="B727">
        <v>10462084.90245593</v>
      </c>
      <c r="C727">
        <v>2233530.56491247</v>
      </c>
      <c r="D727">
        <v>2511214.998960926</v>
      </c>
      <c r="E727">
        <v>2809499.148450838</v>
      </c>
      <c r="F727">
        <v>1175671.74544947</v>
      </c>
      <c r="G727">
        <v>1732168.44468223</v>
      </c>
    </row>
    <row r="728" spans="1:7">
      <c r="A728">
        <v>726</v>
      </c>
      <c r="B728">
        <v>10462085.01112478</v>
      </c>
      <c r="C728">
        <v>2233514.177096874</v>
      </c>
      <c r="D728">
        <v>2511216.564306755</v>
      </c>
      <c r="E728">
        <v>2809512.67521307</v>
      </c>
      <c r="F728">
        <v>1175672.114770341</v>
      </c>
      <c r="G728">
        <v>1732169.479737738</v>
      </c>
    </row>
    <row r="729" spans="1:7">
      <c r="A729">
        <v>727</v>
      </c>
      <c r="B729">
        <v>10462084.91880431</v>
      </c>
      <c r="C729">
        <v>2233647.726328734</v>
      </c>
      <c r="D729">
        <v>2511196.62331316</v>
      </c>
      <c r="E729">
        <v>2809505.908328749</v>
      </c>
      <c r="F729">
        <v>1175594.958968385</v>
      </c>
      <c r="G729">
        <v>1732139.701865284</v>
      </c>
    </row>
    <row r="730" spans="1:7">
      <c r="A730">
        <v>728</v>
      </c>
      <c r="B730">
        <v>10462084.86366893</v>
      </c>
      <c r="C730">
        <v>2233618.499436263</v>
      </c>
      <c r="D730">
        <v>2511198.191995397</v>
      </c>
      <c r="E730">
        <v>2809507.688154752</v>
      </c>
      <c r="F730">
        <v>1175615.846263676</v>
      </c>
      <c r="G730">
        <v>1732144.637818844</v>
      </c>
    </row>
    <row r="731" spans="1:7">
      <c r="A731">
        <v>729</v>
      </c>
      <c r="B731">
        <v>10462084.91347926</v>
      </c>
      <c r="C731">
        <v>2233622.066410478</v>
      </c>
      <c r="D731">
        <v>2511199.381947365</v>
      </c>
      <c r="E731">
        <v>2809499.966605656</v>
      </c>
      <c r="F731">
        <v>1175616.110602329</v>
      </c>
      <c r="G731">
        <v>1732147.387913434</v>
      </c>
    </row>
    <row r="732" spans="1:7">
      <c r="A732">
        <v>730</v>
      </c>
      <c r="B732">
        <v>10462085.10443443</v>
      </c>
      <c r="C732">
        <v>2233531.778446361</v>
      </c>
      <c r="D732">
        <v>2511218.724402</v>
      </c>
      <c r="E732">
        <v>2809499.911522898</v>
      </c>
      <c r="F732">
        <v>1175667.287762277</v>
      </c>
      <c r="G732">
        <v>1732167.402300896</v>
      </c>
    </row>
    <row r="733" spans="1:7">
      <c r="A733">
        <v>731</v>
      </c>
      <c r="B733">
        <v>10462084.95986301</v>
      </c>
      <c r="C733">
        <v>2233617.172849015</v>
      </c>
      <c r="D733">
        <v>2511202.634488968</v>
      </c>
      <c r="E733">
        <v>2809504.462020511</v>
      </c>
      <c r="F733">
        <v>1175614.95741616</v>
      </c>
      <c r="G733">
        <v>1732145.733088355</v>
      </c>
    </row>
    <row r="734" spans="1:7">
      <c r="A734">
        <v>732</v>
      </c>
      <c r="B734">
        <v>10462084.96403724</v>
      </c>
      <c r="C734">
        <v>2233689.88232474</v>
      </c>
      <c r="D734">
        <v>2511184.665124227</v>
      </c>
      <c r="E734">
        <v>2809507.355142648</v>
      </c>
      <c r="F734">
        <v>1175573.577373755</v>
      </c>
      <c r="G734">
        <v>1732129.484071867</v>
      </c>
    </row>
    <row r="735" spans="1:7">
      <c r="A735">
        <v>733</v>
      </c>
      <c r="B735">
        <v>10462084.86813676</v>
      </c>
      <c r="C735">
        <v>2233559.519473596</v>
      </c>
      <c r="D735">
        <v>2511209.423900721</v>
      </c>
      <c r="E735">
        <v>2809499.891464976</v>
      </c>
      <c r="F735">
        <v>1175653.857739945</v>
      </c>
      <c r="G735">
        <v>1732162.17555752</v>
      </c>
    </row>
    <row r="736" spans="1:7">
      <c r="A736">
        <v>734</v>
      </c>
      <c r="B736">
        <v>10462085.00523065</v>
      </c>
      <c r="C736">
        <v>2233382.551072657</v>
      </c>
      <c r="D736">
        <v>2511240.874586766</v>
      </c>
      <c r="E736">
        <v>2809485.913925208</v>
      </c>
      <c r="F736">
        <v>1175763.026145028</v>
      </c>
      <c r="G736">
        <v>1732212.639500987</v>
      </c>
    </row>
    <row r="737" spans="1:7">
      <c r="A737">
        <v>735</v>
      </c>
      <c r="B737">
        <v>10462085.01770631</v>
      </c>
      <c r="C737">
        <v>2233588.987226635</v>
      </c>
      <c r="D737">
        <v>2511204.910719878</v>
      </c>
      <c r="E737">
        <v>2809497.810895249</v>
      </c>
      <c r="F737">
        <v>1175637.981931606</v>
      </c>
      <c r="G737">
        <v>1732155.326932945</v>
      </c>
    </row>
    <row r="738" spans="1:7">
      <c r="A738">
        <v>736</v>
      </c>
      <c r="B738">
        <v>10462084.9910988</v>
      </c>
      <c r="C738">
        <v>2233499.811499425</v>
      </c>
      <c r="D738">
        <v>2511218.61692034</v>
      </c>
      <c r="E738">
        <v>2809521.626502408</v>
      </c>
      <c r="F738">
        <v>1175675.940295812</v>
      </c>
      <c r="G738">
        <v>1732168.995880817</v>
      </c>
    </row>
    <row r="739" spans="1:7">
      <c r="A739">
        <v>737</v>
      </c>
      <c r="B739">
        <v>10462084.89925913</v>
      </c>
      <c r="C739">
        <v>2233658.830780718</v>
      </c>
      <c r="D739">
        <v>2511199.758198134</v>
      </c>
      <c r="E739">
        <v>2809502.411029559</v>
      </c>
      <c r="F739">
        <v>1175588.220218412</v>
      </c>
      <c r="G739">
        <v>1732135.679032308</v>
      </c>
    </row>
    <row r="740" spans="1:7">
      <c r="A740">
        <v>738</v>
      </c>
      <c r="B740">
        <v>10462084.83906745</v>
      </c>
      <c r="C740">
        <v>2233885.232746996</v>
      </c>
      <c r="D740">
        <v>2511139.608389562</v>
      </c>
      <c r="E740">
        <v>2809529.101006458</v>
      </c>
      <c r="F740">
        <v>1175456.534545864</v>
      </c>
      <c r="G740">
        <v>1732074.362378567</v>
      </c>
    </row>
    <row r="741" spans="1:7">
      <c r="A741">
        <v>739</v>
      </c>
      <c r="B741">
        <v>10462084.88950946</v>
      </c>
      <c r="C741">
        <v>2233859.412953212</v>
      </c>
      <c r="D741">
        <v>2511144.702726066</v>
      </c>
      <c r="E741">
        <v>2809528.987027327</v>
      </c>
      <c r="F741">
        <v>1175471.323988148</v>
      </c>
      <c r="G741">
        <v>1732080.46281471</v>
      </c>
    </row>
    <row r="742" spans="1:7">
      <c r="A742">
        <v>740</v>
      </c>
      <c r="B742">
        <v>10462084.94418605</v>
      </c>
      <c r="C742">
        <v>2233764.644581568</v>
      </c>
      <c r="D742">
        <v>2511158.673192557</v>
      </c>
      <c r="E742">
        <v>2809522.653738499</v>
      </c>
      <c r="F742">
        <v>1175531.3649915</v>
      </c>
      <c r="G742">
        <v>1732107.607681925</v>
      </c>
    </row>
    <row r="743" spans="1:7">
      <c r="A743">
        <v>741</v>
      </c>
      <c r="B743">
        <v>10462084.92213838</v>
      </c>
      <c r="C743">
        <v>2233864.469649621</v>
      </c>
      <c r="D743">
        <v>2511145.820628677</v>
      </c>
      <c r="E743">
        <v>2809524.466373891</v>
      </c>
      <c r="F743">
        <v>1175470.95733694</v>
      </c>
      <c r="G743">
        <v>1732079.208149249</v>
      </c>
    </row>
    <row r="744" spans="1:7">
      <c r="A744">
        <v>742</v>
      </c>
      <c r="B744">
        <v>10462085.03888014</v>
      </c>
      <c r="C744">
        <v>2233980.680162912</v>
      </c>
      <c r="D744">
        <v>2511119.017765997</v>
      </c>
      <c r="E744">
        <v>2809542.152083902</v>
      </c>
      <c r="F744">
        <v>1175395.252974932</v>
      </c>
      <c r="G744">
        <v>1732047.935892398</v>
      </c>
    </row>
    <row r="745" spans="1:7">
      <c r="A745">
        <v>743</v>
      </c>
      <c r="B745">
        <v>10462084.8364593</v>
      </c>
      <c r="C745">
        <v>2233953.60495787</v>
      </c>
      <c r="D745">
        <v>2511119.437210883</v>
      </c>
      <c r="E745">
        <v>2809537.40481096</v>
      </c>
      <c r="F745">
        <v>1175417.683854825</v>
      </c>
      <c r="G745">
        <v>1732056.705624757</v>
      </c>
    </row>
    <row r="746" spans="1:7">
      <c r="A746">
        <v>744</v>
      </c>
      <c r="B746">
        <v>10462084.91384297</v>
      </c>
      <c r="C746">
        <v>2233927.576792859</v>
      </c>
      <c r="D746">
        <v>2511125.283365658</v>
      </c>
      <c r="E746">
        <v>2809533.520570856</v>
      </c>
      <c r="F746">
        <v>1175435.870498823</v>
      </c>
      <c r="G746">
        <v>1732062.662614774</v>
      </c>
    </row>
    <row r="747" spans="1:7">
      <c r="A747">
        <v>745</v>
      </c>
      <c r="B747">
        <v>10462084.93812815</v>
      </c>
      <c r="C747">
        <v>2233972.204319507</v>
      </c>
      <c r="D747">
        <v>2511113.39584279</v>
      </c>
      <c r="E747">
        <v>2809543.151311452</v>
      </c>
      <c r="F747">
        <v>1175406.653878524</v>
      </c>
      <c r="G747">
        <v>1732049.532775881</v>
      </c>
    </row>
    <row r="748" spans="1:7">
      <c r="A748">
        <v>746</v>
      </c>
      <c r="B748">
        <v>10462085.01199761</v>
      </c>
      <c r="C748">
        <v>2233973.610961278</v>
      </c>
      <c r="D748">
        <v>2511117.491908188</v>
      </c>
      <c r="E748">
        <v>2809532.808876646</v>
      </c>
      <c r="F748">
        <v>1175404.912732942</v>
      </c>
      <c r="G748">
        <v>1732056.187518556</v>
      </c>
    </row>
    <row r="749" spans="1:7">
      <c r="A749">
        <v>747</v>
      </c>
      <c r="B749">
        <v>10462084.91060361</v>
      </c>
      <c r="C749">
        <v>2233968.994813744</v>
      </c>
      <c r="D749">
        <v>2511118.628100292</v>
      </c>
      <c r="E749">
        <v>2809536.215402749</v>
      </c>
      <c r="F749">
        <v>1175406.409524514</v>
      </c>
      <c r="G749">
        <v>1732054.662762309</v>
      </c>
    </row>
    <row r="750" spans="1:7">
      <c r="A750">
        <v>748</v>
      </c>
      <c r="B750">
        <v>10462084.9857822</v>
      </c>
      <c r="C750">
        <v>2233948.140590949</v>
      </c>
      <c r="D750">
        <v>2511116.87952811</v>
      </c>
      <c r="E750">
        <v>2809545.728878013</v>
      </c>
      <c r="F750">
        <v>1175416.453271081</v>
      </c>
      <c r="G750">
        <v>1732057.783514047</v>
      </c>
    </row>
    <row r="751" spans="1:7">
      <c r="A751">
        <v>749</v>
      </c>
      <c r="B751">
        <v>10462084.85999076</v>
      </c>
      <c r="C751">
        <v>2234007.668713359</v>
      </c>
      <c r="D751">
        <v>2511114.349244071</v>
      </c>
      <c r="E751">
        <v>2809535.564997693</v>
      </c>
      <c r="F751">
        <v>1175384.767202879</v>
      </c>
      <c r="G751">
        <v>1732042.509832762</v>
      </c>
    </row>
    <row r="752" spans="1:7">
      <c r="A752">
        <v>750</v>
      </c>
      <c r="B752">
        <v>10462084.98087088</v>
      </c>
      <c r="C752">
        <v>2233928.648913466</v>
      </c>
      <c r="D752">
        <v>2511132.52290922</v>
      </c>
      <c r="E752">
        <v>2809518.826081877</v>
      </c>
      <c r="F752">
        <v>1175438.593554699</v>
      </c>
      <c r="G752">
        <v>1732066.389411622</v>
      </c>
    </row>
    <row r="753" spans="1:7">
      <c r="A753">
        <v>751</v>
      </c>
      <c r="B753">
        <v>10462084.91987897</v>
      </c>
      <c r="C753">
        <v>2233993.599719376</v>
      </c>
      <c r="D753">
        <v>2511110.22964956</v>
      </c>
      <c r="E753">
        <v>2809549.250565622</v>
      </c>
      <c r="F753">
        <v>1175388.097144863</v>
      </c>
      <c r="G753">
        <v>1732043.742799546</v>
      </c>
    </row>
    <row r="754" spans="1:7">
      <c r="A754">
        <v>752</v>
      </c>
      <c r="B754">
        <v>10462084.87609698</v>
      </c>
      <c r="C754">
        <v>2233967.141720404</v>
      </c>
      <c r="D754">
        <v>2511115.993848757</v>
      </c>
      <c r="E754">
        <v>2809537.856999708</v>
      </c>
      <c r="F754">
        <v>1175410.665140207</v>
      </c>
      <c r="G754">
        <v>1732053.2183879</v>
      </c>
    </row>
    <row r="755" spans="1:7">
      <c r="A755">
        <v>753</v>
      </c>
      <c r="B755">
        <v>10462084.8609952</v>
      </c>
      <c r="C755">
        <v>2233995.950128714</v>
      </c>
      <c r="D755">
        <v>2511114.260108465</v>
      </c>
      <c r="E755">
        <v>2809532.752189789</v>
      </c>
      <c r="F755">
        <v>1175394.71896035</v>
      </c>
      <c r="G755">
        <v>1732047.179607878</v>
      </c>
    </row>
    <row r="756" spans="1:7">
      <c r="A756">
        <v>754</v>
      </c>
      <c r="B756">
        <v>10462084.86135224</v>
      </c>
      <c r="C756">
        <v>2233987.221869984</v>
      </c>
      <c r="D756">
        <v>2511111.795448665</v>
      </c>
      <c r="E756">
        <v>2809541.308409842</v>
      </c>
      <c r="F756">
        <v>1175396.969833462</v>
      </c>
      <c r="G756">
        <v>1732047.565790288</v>
      </c>
    </row>
    <row r="757" spans="1:7">
      <c r="A757">
        <v>755</v>
      </c>
      <c r="B757">
        <v>10462084.85968774</v>
      </c>
      <c r="C757">
        <v>2233982.946717238</v>
      </c>
      <c r="D757">
        <v>2511111.97638404</v>
      </c>
      <c r="E757">
        <v>2809545.874571083</v>
      </c>
      <c r="F757">
        <v>1175397.39362907</v>
      </c>
      <c r="G757">
        <v>1732046.66838631</v>
      </c>
    </row>
    <row r="758" spans="1:7">
      <c r="A758">
        <v>756</v>
      </c>
      <c r="B758">
        <v>10462084.85991912</v>
      </c>
      <c r="C758">
        <v>2234002.396494798</v>
      </c>
      <c r="D758">
        <v>2511109.237796121</v>
      </c>
      <c r="E758">
        <v>2809543.412234768</v>
      </c>
      <c r="F758">
        <v>1175386.873046918</v>
      </c>
      <c r="G758">
        <v>1732042.940346518</v>
      </c>
    </row>
    <row r="759" spans="1:7">
      <c r="A759">
        <v>757</v>
      </c>
      <c r="B759">
        <v>10462084.85238685</v>
      </c>
      <c r="C759">
        <v>2233912.041476411</v>
      </c>
      <c r="D759">
        <v>2511122.443215214</v>
      </c>
      <c r="E759">
        <v>2809529.022024672</v>
      </c>
      <c r="F759">
        <v>1175451.282101999</v>
      </c>
      <c r="G759">
        <v>1732070.063568556</v>
      </c>
    </row>
    <row r="760" spans="1:7">
      <c r="A760">
        <v>758</v>
      </c>
      <c r="B760">
        <v>10462084.83138872</v>
      </c>
      <c r="C760">
        <v>2233979.048126592</v>
      </c>
      <c r="D760">
        <v>2511114.727013395</v>
      </c>
      <c r="E760">
        <v>2809542.185958634</v>
      </c>
      <c r="F760">
        <v>1175400.354626683</v>
      </c>
      <c r="G760">
        <v>1732048.515663415</v>
      </c>
    </row>
    <row r="761" spans="1:7">
      <c r="A761">
        <v>759</v>
      </c>
      <c r="B761">
        <v>10462084.82521624</v>
      </c>
      <c r="C761">
        <v>2233857.138313379</v>
      </c>
      <c r="D761">
        <v>2511135.103081466</v>
      </c>
      <c r="E761">
        <v>2809538.902819171</v>
      </c>
      <c r="F761">
        <v>1175473.119181239</v>
      </c>
      <c r="G761">
        <v>1732080.561820987</v>
      </c>
    </row>
    <row r="762" spans="1:7">
      <c r="A762">
        <v>760</v>
      </c>
      <c r="B762">
        <v>10462084.85056633</v>
      </c>
      <c r="C762">
        <v>2233828.042066677</v>
      </c>
      <c r="D762">
        <v>2511140.591763691</v>
      </c>
      <c r="E762">
        <v>2809539.659562145</v>
      </c>
      <c r="F762">
        <v>1175489.581189094</v>
      </c>
      <c r="G762">
        <v>1732086.975984723</v>
      </c>
    </row>
    <row r="763" spans="1:7">
      <c r="A763">
        <v>761</v>
      </c>
      <c r="B763">
        <v>10462084.77504323</v>
      </c>
      <c r="C763">
        <v>2233812.390624031</v>
      </c>
      <c r="D763">
        <v>2511141.3111309</v>
      </c>
      <c r="E763">
        <v>2809546.30692663</v>
      </c>
      <c r="F763">
        <v>1175495.478766153</v>
      </c>
      <c r="G763">
        <v>1732089.287595514</v>
      </c>
    </row>
    <row r="764" spans="1:7">
      <c r="A764">
        <v>762</v>
      </c>
      <c r="B764">
        <v>10462084.73200869</v>
      </c>
      <c r="C764">
        <v>2233809.842597785</v>
      </c>
      <c r="D764">
        <v>2511142.160976015</v>
      </c>
      <c r="E764">
        <v>2809545.505631316</v>
      </c>
      <c r="F764">
        <v>1175497.299799037</v>
      </c>
      <c r="G764">
        <v>1732089.923004538</v>
      </c>
    </row>
    <row r="765" spans="1:7">
      <c r="A765">
        <v>763</v>
      </c>
      <c r="B765">
        <v>10462084.79314007</v>
      </c>
      <c r="C765">
        <v>2233722.83353822</v>
      </c>
      <c r="D765">
        <v>2511157.664643867</v>
      </c>
      <c r="E765">
        <v>2809541.595795756</v>
      </c>
      <c r="F765">
        <v>1175550.510427212</v>
      </c>
      <c r="G765">
        <v>1732112.188735021</v>
      </c>
    </row>
    <row r="766" spans="1:7">
      <c r="A766">
        <v>764</v>
      </c>
      <c r="B766">
        <v>10462084.79784396</v>
      </c>
      <c r="C766">
        <v>2233815.888886855</v>
      </c>
      <c r="D766">
        <v>2511141.61076049</v>
      </c>
      <c r="E766">
        <v>2809545.645150175</v>
      </c>
      <c r="F766">
        <v>1175493.138318923</v>
      </c>
      <c r="G766">
        <v>1732088.514727516</v>
      </c>
    </row>
    <row r="767" spans="1:7">
      <c r="A767">
        <v>765</v>
      </c>
      <c r="B767">
        <v>10462084.84731451</v>
      </c>
      <c r="C767">
        <v>2233762.055553123</v>
      </c>
      <c r="D767">
        <v>2511149.885223165</v>
      </c>
      <c r="E767">
        <v>2809537.691901025</v>
      </c>
      <c r="F767">
        <v>1175531.011307221</v>
      </c>
      <c r="G767">
        <v>1732104.203329981</v>
      </c>
    </row>
    <row r="768" spans="1:7">
      <c r="A768">
        <v>766</v>
      </c>
      <c r="B768">
        <v>10462084.75104479</v>
      </c>
      <c r="C768">
        <v>2233844.621643579</v>
      </c>
      <c r="D768">
        <v>2511135.062549054</v>
      </c>
      <c r="E768">
        <v>2809548.52033051</v>
      </c>
      <c r="F768">
        <v>1175475.802313054</v>
      </c>
      <c r="G768">
        <v>1732080.744208595</v>
      </c>
    </row>
    <row r="769" spans="1:7">
      <c r="A769">
        <v>767</v>
      </c>
      <c r="B769">
        <v>10462084.80205054</v>
      </c>
      <c r="C769">
        <v>2233881.927560063</v>
      </c>
      <c r="D769">
        <v>2511130.493795494</v>
      </c>
      <c r="E769">
        <v>2809552.930129567</v>
      </c>
      <c r="F769">
        <v>1175449.846229372</v>
      </c>
      <c r="G769">
        <v>1732069.604336042</v>
      </c>
    </row>
    <row r="770" spans="1:7">
      <c r="A770">
        <v>768</v>
      </c>
      <c r="B770">
        <v>10462084.74072308</v>
      </c>
      <c r="C770">
        <v>2233798.735443383</v>
      </c>
      <c r="D770">
        <v>2511143.275965739</v>
      </c>
      <c r="E770">
        <v>2809544.218450398</v>
      </c>
      <c r="F770">
        <v>1175506.217313145</v>
      </c>
      <c r="G770">
        <v>1732092.293550411</v>
      </c>
    </row>
    <row r="771" spans="1:7">
      <c r="A771">
        <v>769</v>
      </c>
      <c r="B771">
        <v>10462084.76322999</v>
      </c>
      <c r="C771">
        <v>2233838.815895917</v>
      </c>
      <c r="D771">
        <v>2511138.081400052</v>
      </c>
      <c r="E771">
        <v>2809545.167746535</v>
      </c>
      <c r="F771">
        <v>1175479.887480525</v>
      </c>
      <c r="G771">
        <v>1732082.810706961</v>
      </c>
    </row>
    <row r="772" spans="1:7">
      <c r="A772">
        <v>770</v>
      </c>
      <c r="B772">
        <v>10462084.75038746</v>
      </c>
      <c r="C772">
        <v>2233847.545389905</v>
      </c>
      <c r="D772">
        <v>2511135.643726645</v>
      </c>
      <c r="E772">
        <v>2809546.644682663</v>
      </c>
      <c r="F772">
        <v>1175474.021307245</v>
      </c>
      <c r="G772">
        <v>1732080.895281001</v>
      </c>
    </row>
    <row r="773" spans="1:7">
      <c r="A773">
        <v>771</v>
      </c>
      <c r="B773">
        <v>10462084.76062554</v>
      </c>
      <c r="C773">
        <v>2233766.894932744</v>
      </c>
      <c r="D773">
        <v>2511150.099657591</v>
      </c>
      <c r="E773">
        <v>2809538.138792815</v>
      </c>
      <c r="F773">
        <v>1175526.640660227</v>
      </c>
      <c r="G773">
        <v>1732102.986582167</v>
      </c>
    </row>
    <row r="774" spans="1:7">
      <c r="A774">
        <v>772</v>
      </c>
      <c r="B774">
        <v>10462084.75806417</v>
      </c>
      <c r="C774">
        <v>2233828.709637996</v>
      </c>
      <c r="D774">
        <v>2511140.955535106</v>
      </c>
      <c r="E774">
        <v>2809542.827620681</v>
      </c>
      <c r="F774">
        <v>1175486.44758915</v>
      </c>
      <c r="G774">
        <v>1732085.817681233</v>
      </c>
    </row>
    <row r="775" spans="1:7">
      <c r="A775">
        <v>773</v>
      </c>
      <c r="B775">
        <v>10462084.77038705</v>
      </c>
      <c r="C775">
        <v>2233833.892567426</v>
      </c>
      <c r="D775">
        <v>2511145.805539036</v>
      </c>
      <c r="E775">
        <v>2809542.550726811</v>
      </c>
      <c r="F775">
        <v>1175478.791563485</v>
      </c>
      <c r="G775">
        <v>1732083.729990292</v>
      </c>
    </row>
    <row r="776" spans="1:7">
      <c r="A776">
        <v>774</v>
      </c>
      <c r="B776">
        <v>10462084.69762919</v>
      </c>
      <c r="C776">
        <v>2233734.726242939</v>
      </c>
      <c r="D776">
        <v>2511158.259695696</v>
      </c>
      <c r="E776">
        <v>2809538.624899696</v>
      </c>
      <c r="F776">
        <v>1175542.89728683</v>
      </c>
      <c r="G776">
        <v>1732110.189504035</v>
      </c>
    </row>
    <row r="777" spans="1:7">
      <c r="A777">
        <v>775</v>
      </c>
      <c r="B777">
        <v>10462084.68540701</v>
      </c>
      <c r="C777">
        <v>2233730.728907362</v>
      </c>
      <c r="D777">
        <v>2511157.914587154</v>
      </c>
      <c r="E777">
        <v>2809541.681060696</v>
      </c>
      <c r="F777">
        <v>1175543.755036335</v>
      </c>
      <c r="G777">
        <v>1732110.60581546</v>
      </c>
    </row>
    <row r="778" spans="1:7">
      <c r="A778">
        <v>776</v>
      </c>
      <c r="B778">
        <v>10462084.68876447</v>
      </c>
      <c r="C778">
        <v>2233702.093559847</v>
      </c>
      <c r="D778">
        <v>2511162.306173755</v>
      </c>
      <c r="E778">
        <v>2809540.828990122</v>
      </c>
      <c r="F778">
        <v>1175561.553695449</v>
      </c>
      <c r="G778">
        <v>1732117.906345298</v>
      </c>
    </row>
    <row r="779" spans="1:7">
      <c r="A779">
        <v>777</v>
      </c>
      <c r="B779">
        <v>10462084.65562679</v>
      </c>
      <c r="C779">
        <v>2233673.382524398</v>
      </c>
      <c r="D779">
        <v>2511168.143047035</v>
      </c>
      <c r="E779">
        <v>2809536.484828001</v>
      </c>
      <c r="F779">
        <v>1175578.720512594</v>
      </c>
      <c r="G779">
        <v>1732127.924714762</v>
      </c>
    </row>
    <row r="780" spans="1:7">
      <c r="A780">
        <v>778</v>
      </c>
      <c r="B780">
        <v>10462084.66499526</v>
      </c>
      <c r="C780">
        <v>2233675.520114575</v>
      </c>
      <c r="D780">
        <v>2511165.742368873</v>
      </c>
      <c r="E780">
        <v>2809540.792731587</v>
      </c>
      <c r="F780">
        <v>1175575.742595874</v>
      </c>
      <c r="G780">
        <v>1732126.86718435</v>
      </c>
    </row>
    <row r="781" spans="1:7">
      <c r="A781">
        <v>779</v>
      </c>
      <c r="B781">
        <v>10462084.57313656</v>
      </c>
      <c r="C781">
        <v>2233610.504214174</v>
      </c>
      <c r="D781">
        <v>2511181.55315721</v>
      </c>
      <c r="E781">
        <v>2809529.883527722</v>
      </c>
      <c r="F781">
        <v>1175617.484619952</v>
      </c>
      <c r="G781">
        <v>1732145.147617508</v>
      </c>
    </row>
    <row r="782" spans="1:7">
      <c r="A782">
        <v>780</v>
      </c>
      <c r="B782">
        <v>10462084.59764218</v>
      </c>
      <c r="C782">
        <v>2233557.055713463</v>
      </c>
      <c r="D782">
        <v>2511193.584155625</v>
      </c>
      <c r="E782">
        <v>2809523.50983746</v>
      </c>
      <c r="F782">
        <v>1175651.808314198</v>
      </c>
      <c r="G782">
        <v>1732158.639621437</v>
      </c>
    </row>
    <row r="783" spans="1:7">
      <c r="A783">
        <v>781</v>
      </c>
      <c r="B783">
        <v>10462084.55282146</v>
      </c>
      <c r="C783">
        <v>2233613.151710794</v>
      </c>
      <c r="D783">
        <v>2511181.173689642</v>
      </c>
      <c r="E783">
        <v>2809529.147221833</v>
      </c>
      <c r="F783">
        <v>1175616.600553167</v>
      </c>
      <c r="G783">
        <v>1732144.479646022</v>
      </c>
    </row>
    <row r="784" spans="1:7">
      <c r="A784">
        <v>782</v>
      </c>
      <c r="B784">
        <v>10462084.55608089</v>
      </c>
      <c r="C784">
        <v>2233558.801273981</v>
      </c>
      <c r="D784">
        <v>2511191.648705592</v>
      </c>
      <c r="E784">
        <v>2809526.442736391</v>
      </c>
      <c r="F784">
        <v>1175649.68686474</v>
      </c>
      <c r="G784">
        <v>1732157.976500182</v>
      </c>
    </row>
    <row r="785" spans="1:7">
      <c r="A785">
        <v>783</v>
      </c>
      <c r="B785">
        <v>10462084.57346196</v>
      </c>
      <c r="C785">
        <v>2233603.778726838</v>
      </c>
      <c r="D785">
        <v>2511182.683553786</v>
      </c>
      <c r="E785">
        <v>2809526.636959277</v>
      </c>
      <c r="F785">
        <v>1175624.377916162</v>
      </c>
      <c r="G785">
        <v>1732147.096305902</v>
      </c>
    </row>
    <row r="786" spans="1:7">
      <c r="A786">
        <v>784</v>
      </c>
      <c r="B786">
        <v>10462084.57138055</v>
      </c>
      <c r="C786">
        <v>2233598.200699337</v>
      </c>
      <c r="D786">
        <v>2511180.379890835</v>
      </c>
      <c r="E786">
        <v>2809538.770062196</v>
      </c>
      <c r="F786">
        <v>1175622.238914288</v>
      </c>
      <c r="G786">
        <v>1732144.981813896</v>
      </c>
    </row>
    <row r="787" spans="1:7">
      <c r="A787">
        <v>785</v>
      </c>
      <c r="B787">
        <v>10462084.56096095</v>
      </c>
      <c r="C787">
        <v>2233595.500996704</v>
      </c>
      <c r="D787">
        <v>2511183.57433861</v>
      </c>
      <c r="E787">
        <v>2809531.088123508</v>
      </c>
      <c r="F787">
        <v>1175625.670201958</v>
      </c>
      <c r="G787">
        <v>1732148.727300169</v>
      </c>
    </row>
    <row r="788" spans="1:7">
      <c r="A788">
        <v>786</v>
      </c>
      <c r="B788">
        <v>10462084.57087182</v>
      </c>
      <c r="C788">
        <v>2233609.842965219</v>
      </c>
      <c r="D788">
        <v>2511184.356998562</v>
      </c>
      <c r="E788">
        <v>2809524.914768949</v>
      </c>
      <c r="F788">
        <v>1175617.723133339</v>
      </c>
      <c r="G788">
        <v>1732147.733005747</v>
      </c>
    </row>
    <row r="789" spans="1:7">
      <c r="A789">
        <v>787</v>
      </c>
      <c r="B789">
        <v>10462084.5511882</v>
      </c>
      <c r="C789">
        <v>2233625.003629602</v>
      </c>
      <c r="D789">
        <v>2511181.641984152</v>
      </c>
      <c r="E789">
        <v>2809525.859660438</v>
      </c>
      <c r="F789">
        <v>1175610.012872218</v>
      </c>
      <c r="G789">
        <v>1732142.033041786</v>
      </c>
    </row>
    <row r="790" spans="1:7">
      <c r="A790">
        <v>788</v>
      </c>
      <c r="B790">
        <v>10462084.57168406</v>
      </c>
      <c r="C790">
        <v>2233667.602298676</v>
      </c>
      <c r="D790">
        <v>2511174.622706241</v>
      </c>
      <c r="E790">
        <v>2809531.19947955</v>
      </c>
      <c r="F790">
        <v>1175582.200479011</v>
      </c>
      <c r="G790">
        <v>1732128.946720587</v>
      </c>
    </row>
    <row r="791" spans="1:7">
      <c r="A791">
        <v>789</v>
      </c>
      <c r="B791">
        <v>10462084.57261386</v>
      </c>
      <c r="C791">
        <v>2233657.267317921</v>
      </c>
      <c r="D791">
        <v>2511171.665894245</v>
      </c>
      <c r="E791">
        <v>2809529.603341868</v>
      </c>
      <c r="F791">
        <v>1175592.198668366</v>
      </c>
      <c r="G791">
        <v>1732133.837391461</v>
      </c>
    </row>
    <row r="792" spans="1:7">
      <c r="A792">
        <v>790</v>
      </c>
      <c r="B792">
        <v>10462084.53528774</v>
      </c>
      <c r="C792">
        <v>2233573.094588787</v>
      </c>
      <c r="D792">
        <v>2511187.208157551</v>
      </c>
      <c r="E792">
        <v>2809516.822243451</v>
      </c>
      <c r="F792">
        <v>1175649.441531402</v>
      </c>
      <c r="G792">
        <v>1732157.968766552</v>
      </c>
    </row>
    <row r="793" spans="1:7">
      <c r="A793">
        <v>791</v>
      </c>
      <c r="B793">
        <v>10462084.5432025</v>
      </c>
      <c r="C793">
        <v>2233551.825619388</v>
      </c>
      <c r="D793">
        <v>2511191.850410349</v>
      </c>
      <c r="E793">
        <v>2809513.755457666</v>
      </c>
      <c r="F793">
        <v>1175663.255145593</v>
      </c>
      <c r="G793">
        <v>1732163.856569503</v>
      </c>
    </row>
    <row r="794" spans="1:7">
      <c r="A794">
        <v>792</v>
      </c>
      <c r="B794">
        <v>10462084.58809545</v>
      </c>
      <c r="C794">
        <v>2233589.094321562</v>
      </c>
      <c r="D794">
        <v>2511181.500625481</v>
      </c>
      <c r="E794">
        <v>2809519.376036952</v>
      </c>
      <c r="F794">
        <v>1175641.040898064</v>
      </c>
      <c r="G794">
        <v>1732153.57621339</v>
      </c>
    </row>
    <row r="795" spans="1:7">
      <c r="A795">
        <v>793</v>
      </c>
      <c r="B795">
        <v>10462084.55230293</v>
      </c>
      <c r="C795">
        <v>2233608.269814319</v>
      </c>
      <c r="D795">
        <v>2511180.44556559</v>
      </c>
      <c r="E795">
        <v>2809522.771107185</v>
      </c>
      <c r="F795">
        <v>1175626.00569516</v>
      </c>
      <c r="G795">
        <v>1732147.060120673</v>
      </c>
    </row>
    <row r="796" spans="1:7">
      <c r="A796">
        <v>794</v>
      </c>
      <c r="B796">
        <v>10462084.55572792</v>
      </c>
      <c r="C796">
        <v>2233635.009676241</v>
      </c>
      <c r="D796">
        <v>2511173.63972127</v>
      </c>
      <c r="E796">
        <v>2809525.174901545</v>
      </c>
      <c r="F796">
        <v>1175610.175117414</v>
      </c>
      <c r="G796">
        <v>1732140.556311446</v>
      </c>
    </row>
    <row r="797" spans="1:7">
      <c r="A797">
        <v>795</v>
      </c>
      <c r="B797">
        <v>10462084.58010923</v>
      </c>
      <c r="C797">
        <v>2233509.068374304</v>
      </c>
      <c r="D797">
        <v>2511197.986252612</v>
      </c>
      <c r="E797">
        <v>2809515.289596942</v>
      </c>
      <c r="F797">
        <v>1175687.574132295</v>
      </c>
      <c r="G797">
        <v>1732174.661753081</v>
      </c>
    </row>
    <row r="798" spans="1:7">
      <c r="A798">
        <v>796</v>
      </c>
      <c r="B798">
        <v>10462084.59173767</v>
      </c>
      <c r="C798">
        <v>2233516.076393164</v>
      </c>
      <c r="D798">
        <v>2511198.629598182</v>
      </c>
      <c r="E798">
        <v>2809517.538609385</v>
      </c>
      <c r="F798">
        <v>1175681.777767187</v>
      </c>
      <c r="G798">
        <v>1732170.569369752</v>
      </c>
    </row>
    <row r="799" spans="1:7">
      <c r="A799">
        <v>797</v>
      </c>
      <c r="B799">
        <v>10462084.53741273</v>
      </c>
      <c r="C799">
        <v>2233601.88089678</v>
      </c>
      <c r="D799">
        <v>2511183.016813403</v>
      </c>
      <c r="E799">
        <v>2809514.660781307</v>
      </c>
      <c r="F799">
        <v>1175633.453726994</v>
      </c>
      <c r="G799">
        <v>1732151.525194251</v>
      </c>
    </row>
    <row r="800" spans="1:7">
      <c r="A800">
        <v>798</v>
      </c>
      <c r="B800">
        <v>10462084.57526479</v>
      </c>
      <c r="C800">
        <v>2233511.210781312</v>
      </c>
      <c r="D800">
        <v>2511199.853995626</v>
      </c>
      <c r="E800">
        <v>2809502.286179332</v>
      </c>
      <c r="F800">
        <v>1175693.536385925</v>
      </c>
      <c r="G800">
        <v>1732177.687922592</v>
      </c>
    </row>
    <row r="801" spans="1:7">
      <c r="A801">
        <v>799</v>
      </c>
      <c r="B801">
        <v>10462084.54517101</v>
      </c>
      <c r="C801">
        <v>2233629.253786071</v>
      </c>
      <c r="D801">
        <v>2511177.533365238</v>
      </c>
      <c r="E801">
        <v>2809520.54960885</v>
      </c>
      <c r="F801">
        <v>1175614.126334296</v>
      </c>
      <c r="G801">
        <v>1732143.08207655</v>
      </c>
    </row>
    <row r="802" spans="1:7">
      <c r="A802">
        <v>800</v>
      </c>
      <c r="B802">
        <v>10462084.55459103</v>
      </c>
      <c r="C802">
        <v>2233553.272229762</v>
      </c>
      <c r="D802">
        <v>2511192.906765136</v>
      </c>
      <c r="E802">
        <v>2809516.942330047</v>
      </c>
      <c r="F802">
        <v>1175659.126222535</v>
      </c>
      <c r="G802">
        <v>1732162.307043548</v>
      </c>
    </row>
    <row r="803" spans="1:7">
      <c r="A803">
        <v>801</v>
      </c>
      <c r="B803">
        <v>10462084.55307551</v>
      </c>
      <c r="C803">
        <v>2233570.800976042</v>
      </c>
      <c r="D803">
        <v>2511189.922362039</v>
      </c>
      <c r="E803">
        <v>2809515.920006893</v>
      </c>
      <c r="F803">
        <v>1175649.466625141</v>
      </c>
      <c r="G803">
        <v>1732158.443105399</v>
      </c>
    </row>
    <row r="804" spans="1:7">
      <c r="A804">
        <v>802</v>
      </c>
      <c r="B804">
        <v>10462084.54075619</v>
      </c>
      <c r="C804">
        <v>2233595.539476589</v>
      </c>
      <c r="D804">
        <v>2511190.373493927</v>
      </c>
      <c r="E804">
        <v>2809512.381030135</v>
      </c>
      <c r="F804">
        <v>1175633.384469259</v>
      </c>
      <c r="G804">
        <v>1732152.862286281</v>
      </c>
    </row>
    <row r="805" spans="1:7">
      <c r="A805">
        <v>803</v>
      </c>
      <c r="B805">
        <v>10462084.51540712</v>
      </c>
      <c r="C805">
        <v>2233551.83529352</v>
      </c>
      <c r="D805">
        <v>2511190.989644264</v>
      </c>
      <c r="E805">
        <v>2809513.299529196</v>
      </c>
      <c r="F805">
        <v>1175664.018645003</v>
      </c>
      <c r="G805">
        <v>1732164.372295141</v>
      </c>
    </row>
    <row r="806" spans="1:7">
      <c r="A806">
        <v>804</v>
      </c>
      <c r="B806">
        <v>10462084.56472743</v>
      </c>
      <c r="C806">
        <v>2233507.833738695</v>
      </c>
      <c r="D806">
        <v>2511201.61318194</v>
      </c>
      <c r="E806">
        <v>2809505.706274453</v>
      </c>
      <c r="F806">
        <v>1175691.678954649</v>
      </c>
      <c r="G806">
        <v>1732177.73257769</v>
      </c>
    </row>
    <row r="807" spans="1:7">
      <c r="A807">
        <v>805</v>
      </c>
      <c r="B807">
        <v>10462084.53786727</v>
      </c>
      <c r="C807">
        <v>2233537.014465712</v>
      </c>
      <c r="D807">
        <v>2511191.579275148</v>
      </c>
      <c r="E807">
        <v>2809516.009791414</v>
      </c>
      <c r="F807">
        <v>1175672.373335246</v>
      </c>
      <c r="G807">
        <v>1732167.560999746</v>
      </c>
    </row>
    <row r="808" spans="1:7">
      <c r="A808">
        <v>806</v>
      </c>
      <c r="B808">
        <v>10462084.57341777</v>
      </c>
      <c r="C808">
        <v>2233544.403844958</v>
      </c>
      <c r="D808">
        <v>2511195.638140643</v>
      </c>
      <c r="E808">
        <v>2809506.72021638</v>
      </c>
      <c r="F808">
        <v>1175669.606698649</v>
      </c>
      <c r="G808">
        <v>1732168.204517142</v>
      </c>
    </row>
    <row r="809" spans="1:7">
      <c r="A809">
        <v>807</v>
      </c>
      <c r="B809">
        <v>10462084.52884936</v>
      </c>
      <c r="C809">
        <v>2233548.86710756</v>
      </c>
      <c r="D809">
        <v>2511190.745922578</v>
      </c>
      <c r="E809">
        <v>2809514.577150595</v>
      </c>
      <c r="F809">
        <v>1175665.843213181</v>
      </c>
      <c r="G809">
        <v>1732164.495455449</v>
      </c>
    </row>
    <row r="810" spans="1:7">
      <c r="A810">
        <v>808</v>
      </c>
      <c r="B810">
        <v>10462084.52261938</v>
      </c>
      <c r="C810">
        <v>2233639.587983866</v>
      </c>
      <c r="D810">
        <v>2511175.242878706</v>
      </c>
      <c r="E810">
        <v>2809516.599142089</v>
      </c>
      <c r="F810">
        <v>1175610.093121521</v>
      </c>
      <c r="G810">
        <v>1732142.999493192</v>
      </c>
    </row>
    <row r="811" spans="1:7">
      <c r="A811">
        <v>809</v>
      </c>
      <c r="B811">
        <v>10462084.51780068</v>
      </c>
      <c r="C811">
        <v>2233522.61190424</v>
      </c>
      <c r="D811">
        <v>2511196.025766413</v>
      </c>
      <c r="E811">
        <v>2809510.361393248</v>
      </c>
      <c r="F811">
        <v>1175683.867845018</v>
      </c>
      <c r="G811">
        <v>1732171.650891759</v>
      </c>
    </row>
    <row r="812" spans="1:7">
      <c r="A812">
        <v>810</v>
      </c>
      <c r="B812">
        <v>10462084.56559282</v>
      </c>
      <c r="C812">
        <v>2233678.293046508</v>
      </c>
      <c r="D812">
        <v>2511163.835721284</v>
      </c>
      <c r="E812">
        <v>2809522.903702179</v>
      </c>
      <c r="F812">
        <v>1175588.964916235</v>
      </c>
      <c r="G812">
        <v>1732130.568206612</v>
      </c>
    </row>
    <row r="813" spans="1:7">
      <c r="A813">
        <v>811</v>
      </c>
      <c r="B813">
        <v>10462084.54676802</v>
      </c>
      <c r="C813">
        <v>2233551.611968788</v>
      </c>
      <c r="D813">
        <v>2511189.501050144</v>
      </c>
      <c r="E813">
        <v>2809516.927080562</v>
      </c>
      <c r="F813">
        <v>1175662.613118985</v>
      </c>
      <c r="G813">
        <v>1732163.893549546</v>
      </c>
    </row>
    <row r="814" spans="1:7">
      <c r="A814">
        <v>812</v>
      </c>
      <c r="B814">
        <v>10462084.54344314</v>
      </c>
      <c r="C814">
        <v>2233553.166748543</v>
      </c>
      <c r="D814">
        <v>2511188.37608035</v>
      </c>
      <c r="E814">
        <v>2809517.725275463</v>
      </c>
      <c r="F814">
        <v>1175661.51130218</v>
      </c>
      <c r="G814">
        <v>1732163.764036606</v>
      </c>
    </row>
    <row r="815" spans="1:7">
      <c r="A815">
        <v>813</v>
      </c>
      <c r="B815">
        <v>10462084.51231092</v>
      </c>
      <c r="C815">
        <v>2233522.248424439</v>
      </c>
      <c r="D815">
        <v>2511195.452173844</v>
      </c>
      <c r="E815">
        <v>2809512.399902884</v>
      </c>
      <c r="F815">
        <v>1175682.47179524</v>
      </c>
      <c r="G815">
        <v>1732171.940014515</v>
      </c>
    </row>
    <row r="816" spans="1:7">
      <c r="A816">
        <v>814</v>
      </c>
      <c r="B816">
        <v>10462084.52418282</v>
      </c>
      <c r="C816">
        <v>2233525.141570257</v>
      </c>
      <c r="D816">
        <v>2511201.276235491</v>
      </c>
      <c r="E816">
        <v>2809506.586340899</v>
      </c>
      <c r="F816">
        <v>1175679.512228434</v>
      </c>
      <c r="G816">
        <v>1732172.00780774</v>
      </c>
    </row>
    <row r="817" spans="1:7">
      <c r="A817">
        <v>815</v>
      </c>
      <c r="B817">
        <v>10462084.51239176</v>
      </c>
      <c r="C817">
        <v>2233547.455892317</v>
      </c>
      <c r="D817">
        <v>2511191.656303318</v>
      </c>
      <c r="E817">
        <v>2809513.448890774</v>
      </c>
      <c r="F817">
        <v>1175667.386877972</v>
      </c>
      <c r="G817">
        <v>1732164.564427374</v>
      </c>
    </row>
    <row r="818" spans="1:7">
      <c r="A818">
        <v>816</v>
      </c>
      <c r="B818">
        <v>10462084.55404962</v>
      </c>
      <c r="C818">
        <v>2233536.079306731</v>
      </c>
      <c r="D818">
        <v>2511191.29920984</v>
      </c>
      <c r="E818">
        <v>2809517.528151589</v>
      </c>
      <c r="F818">
        <v>1175673.235223025</v>
      </c>
      <c r="G818">
        <v>1732166.412158433</v>
      </c>
    </row>
    <row r="819" spans="1:7">
      <c r="A819">
        <v>817</v>
      </c>
      <c r="B819">
        <v>10462084.53626816</v>
      </c>
      <c r="C819">
        <v>2233551.583083902</v>
      </c>
      <c r="D819">
        <v>2511189.067470529</v>
      </c>
      <c r="E819">
        <v>2809515.080361466</v>
      </c>
      <c r="F819">
        <v>1175664.775480901</v>
      </c>
      <c r="G819">
        <v>1732164.029871358</v>
      </c>
    </row>
    <row r="820" spans="1:7">
      <c r="A820">
        <v>818</v>
      </c>
      <c r="B820">
        <v>10462084.53972874</v>
      </c>
      <c r="C820">
        <v>2233548.64810643</v>
      </c>
      <c r="D820">
        <v>2511193.07355111</v>
      </c>
      <c r="E820">
        <v>2809510.764725132</v>
      </c>
      <c r="F820">
        <v>1175666.713144447</v>
      </c>
      <c r="G820">
        <v>1732165.340201616</v>
      </c>
    </row>
    <row r="821" spans="1:7">
      <c r="A821">
        <v>819</v>
      </c>
      <c r="B821">
        <v>10462084.50438496</v>
      </c>
      <c r="C821">
        <v>2233495.080482827</v>
      </c>
      <c r="D821">
        <v>2511201.97356372</v>
      </c>
      <c r="E821">
        <v>2809508.509038966</v>
      </c>
      <c r="F821">
        <v>1175700.026940326</v>
      </c>
      <c r="G821">
        <v>1732178.914359119</v>
      </c>
    </row>
    <row r="822" spans="1:7">
      <c r="A822">
        <v>820</v>
      </c>
      <c r="B822">
        <v>10462084.51084583</v>
      </c>
      <c r="C822">
        <v>2233493.165207907</v>
      </c>
      <c r="D822">
        <v>2511201.285820335</v>
      </c>
      <c r="E822">
        <v>2809510.799675639</v>
      </c>
      <c r="F822">
        <v>1175700.83455267</v>
      </c>
      <c r="G822">
        <v>1732178.42558928</v>
      </c>
    </row>
    <row r="823" spans="1:7">
      <c r="A823">
        <v>821</v>
      </c>
      <c r="B823">
        <v>10462084.49095463</v>
      </c>
      <c r="C823">
        <v>2233493.305701766</v>
      </c>
      <c r="D823">
        <v>2511201.717770365</v>
      </c>
      <c r="E823">
        <v>2809510.825726386</v>
      </c>
      <c r="F823">
        <v>1175699.729932397</v>
      </c>
      <c r="G823">
        <v>1732178.911823715</v>
      </c>
    </row>
    <row r="824" spans="1:7">
      <c r="A824">
        <v>822</v>
      </c>
      <c r="B824">
        <v>10462084.50591093</v>
      </c>
      <c r="C824">
        <v>2233500.940922071</v>
      </c>
      <c r="D824">
        <v>2511200.230014758</v>
      </c>
      <c r="E824">
        <v>2809510.778994977</v>
      </c>
      <c r="F824">
        <v>1175695.279509177</v>
      </c>
      <c r="G824">
        <v>1732177.276469951</v>
      </c>
    </row>
    <row r="825" spans="1:7">
      <c r="A825">
        <v>823</v>
      </c>
      <c r="B825">
        <v>10462084.49100108</v>
      </c>
      <c r="C825">
        <v>2233520.124586907</v>
      </c>
      <c r="D825">
        <v>2511197.62215487</v>
      </c>
      <c r="E825">
        <v>2809512.782566672</v>
      </c>
      <c r="F825">
        <v>1175682.707713597</v>
      </c>
      <c r="G825">
        <v>1732171.253979031</v>
      </c>
    </row>
    <row r="826" spans="1:7">
      <c r="A826">
        <v>824</v>
      </c>
      <c r="B826">
        <v>10462084.49343745</v>
      </c>
      <c r="C826">
        <v>2233490.948839554</v>
      </c>
      <c r="D826">
        <v>2511202.121285742</v>
      </c>
      <c r="E826">
        <v>2809509.679432086</v>
      </c>
      <c r="F826">
        <v>1175702.147582151</v>
      </c>
      <c r="G826">
        <v>1732179.596297918</v>
      </c>
    </row>
    <row r="827" spans="1:7">
      <c r="A827">
        <v>825</v>
      </c>
      <c r="B827">
        <v>10462084.50321805</v>
      </c>
      <c r="C827">
        <v>2233488.399832283</v>
      </c>
      <c r="D827">
        <v>2511202.32816613</v>
      </c>
      <c r="E827">
        <v>2809509.268716588</v>
      </c>
      <c r="F827">
        <v>1175704.182142116</v>
      </c>
      <c r="G827">
        <v>1732180.324360929</v>
      </c>
    </row>
    <row r="828" spans="1:7">
      <c r="A828">
        <v>826</v>
      </c>
      <c r="B828">
        <v>10462084.48697937</v>
      </c>
      <c r="C828">
        <v>2233478.426934825</v>
      </c>
      <c r="D828">
        <v>2511203.899046754</v>
      </c>
      <c r="E828">
        <v>2809512.009645596</v>
      </c>
      <c r="F828">
        <v>1175707.730077676</v>
      </c>
      <c r="G828">
        <v>1732182.421274514</v>
      </c>
    </row>
    <row r="829" spans="1:7">
      <c r="A829">
        <v>827</v>
      </c>
      <c r="B829">
        <v>10462084.48493401</v>
      </c>
      <c r="C829">
        <v>2233500.646341527</v>
      </c>
      <c r="D829">
        <v>2511196.021012784</v>
      </c>
      <c r="E829">
        <v>2809515.212157039</v>
      </c>
      <c r="F829">
        <v>1175695.741567711</v>
      </c>
      <c r="G829">
        <v>1732176.863854953</v>
      </c>
    </row>
    <row r="830" spans="1:7">
      <c r="A830">
        <v>828</v>
      </c>
      <c r="B830">
        <v>10462084.48804165</v>
      </c>
      <c r="C830">
        <v>2233487.41755021</v>
      </c>
      <c r="D830">
        <v>2511199.108947504</v>
      </c>
      <c r="E830">
        <v>2809514.8179219</v>
      </c>
      <c r="F830">
        <v>1175703.150074753</v>
      </c>
      <c r="G830">
        <v>1732179.993547286</v>
      </c>
    </row>
    <row r="831" spans="1:7">
      <c r="A831">
        <v>829</v>
      </c>
      <c r="B831">
        <v>10462084.48329031</v>
      </c>
      <c r="C831">
        <v>2233479.313002121</v>
      </c>
      <c r="D831">
        <v>2511199.734207894</v>
      </c>
      <c r="E831">
        <v>2809514.664312227</v>
      </c>
      <c r="F831">
        <v>1175708.942303739</v>
      </c>
      <c r="G831">
        <v>1732181.829464329</v>
      </c>
    </row>
    <row r="832" spans="1:7">
      <c r="A832">
        <v>830</v>
      </c>
      <c r="B832">
        <v>10462084.49566602</v>
      </c>
      <c r="C832">
        <v>2233461.223803982</v>
      </c>
      <c r="D832">
        <v>2511203.764969481</v>
      </c>
      <c r="E832">
        <v>2809512.042258011</v>
      </c>
      <c r="F832">
        <v>1175720.478704087</v>
      </c>
      <c r="G832">
        <v>1732186.985930457</v>
      </c>
    </row>
    <row r="833" spans="1:7">
      <c r="A833">
        <v>831</v>
      </c>
      <c r="B833">
        <v>10462084.48455011</v>
      </c>
      <c r="C833">
        <v>2233445.947242921</v>
      </c>
      <c r="D833">
        <v>2511205.973684438</v>
      </c>
      <c r="E833">
        <v>2809507.957225092</v>
      </c>
      <c r="F833">
        <v>1175732.459366513</v>
      </c>
      <c r="G833">
        <v>1732192.147031147</v>
      </c>
    </row>
    <row r="834" spans="1:7">
      <c r="A834">
        <v>832</v>
      </c>
      <c r="B834">
        <v>10462084.49374674</v>
      </c>
      <c r="C834">
        <v>2233465.927556898</v>
      </c>
      <c r="D834">
        <v>2511201.399096327</v>
      </c>
      <c r="E834">
        <v>2809512.43773532</v>
      </c>
      <c r="F834">
        <v>1175718.855669755</v>
      </c>
      <c r="G834">
        <v>1732185.873688438</v>
      </c>
    </row>
    <row r="835" spans="1:7">
      <c r="A835">
        <v>833</v>
      </c>
      <c r="B835">
        <v>10462084.47828984</v>
      </c>
      <c r="C835">
        <v>2233467.349172864</v>
      </c>
      <c r="D835">
        <v>2511202.740217081</v>
      </c>
      <c r="E835">
        <v>2809515.377732553</v>
      </c>
      <c r="F835">
        <v>1175714.660930355</v>
      </c>
      <c r="G835">
        <v>1732184.350236986</v>
      </c>
    </row>
    <row r="836" spans="1:7">
      <c r="A836">
        <v>834</v>
      </c>
      <c r="B836">
        <v>10462084.49213631</v>
      </c>
      <c r="C836">
        <v>2233464.167233056</v>
      </c>
      <c r="D836">
        <v>2511201.592616343</v>
      </c>
      <c r="E836">
        <v>2809516.571788826</v>
      </c>
      <c r="F836">
        <v>1175717.183892812</v>
      </c>
      <c r="G836">
        <v>1732184.976605277</v>
      </c>
    </row>
    <row r="837" spans="1:7">
      <c r="A837">
        <v>835</v>
      </c>
      <c r="B837">
        <v>10462084.48629745</v>
      </c>
      <c r="C837">
        <v>2233465.698555595</v>
      </c>
      <c r="D837">
        <v>2511205.515065186</v>
      </c>
      <c r="E837">
        <v>2809511.756148532</v>
      </c>
      <c r="F837">
        <v>1175715.802711641</v>
      </c>
      <c r="G837">
        <v>1732185.713816497</v>
      </c>
    </row>
    <row r="838" spans="1:7">
      <c r="A838">
        <v>836</v>
      </c>
      <c r="B838">
        <v>10462084.47754921</v>
      </c>
      <c r="C838">
        <v>2233497.465733404</v>
      </c>
      <c r="D838">
        <v>2511196.071699147</v>
      </c>
      <c r="E838">
        <v>2809518.290777934</v>
      </c>
      <c r="F838">
        <v>1175696.600146958</v>
      </c>
      <c r="G838">
        <v>1732176.049191771</v>
      </c>
    </row>
    <row r="839" spans="1:7">
      <c r="A839">
        <v>837</v>
      </c>
      <c r="B839">
        <v>10462084.46666777</v>
      </c>
      <c r="C839">
        <v>2233525.826758065</v>
      </c>
      <c r="D839">
        <v>2511192.060825756</v>
      </c>
      <c r="E839">
        <v>2809517.734542489</v>
      </c>
      <c r="F839">
        <v>1175679.707909836</v>
      </c>
      <c r="G839">
        <v>1732169.136631625</v>
      </c>
    </row>
    <row r="840" spans="1:7">
      <c r="A840">
        <v>838</v>
      </c>
      <c r="B840">
        <v>10462084.48234229</v>
      </c>
      <c r="C840">
        <v>2233525.061211927</v>
      </c>
      <c r="D840">
        <v>2511192.445063348</v>
      </c>
      <c r="E840">
        <v>2809517.3485601</v>
      </c>
      <c r="F840">
        <v>1175680.449268591</v>
      </c>
      <c r="G840">
        <v>1732169.178238324</v>
      </c>
    </row>
    <row r="841" spans="1:7">
      <c r="A841">
        <v>839</v>
      </c>
      <c r="B841">
        <v>10462084.44927291</v>
      </c>
      <c r="C841">
        <v>2233537.012684668</v>
      </c>
      <c r="D841">
        <v>2511189.673959279</v>
      </c>
      <c r="E841">
        <v>2809521.209286229</v>
      </c>
      <c r="F841">
        <v>1175671.381537011</v>
      </c>
      <c r="G841">
        <v>1732165.171805724</v>
      </c>
    </row>
    <row r="842" spans="1:7">
      <c r="A842">
        <v>840</v>
      </c>
      <c r="B842">
        <v>10462084.45312249</v>
      </c>
      <c r="C842">
        <v>2233477.537387541</v>
      </c>
      <c r="D842">
        <v>2511200.197664029</v>
      </c>
      <c r="E842">
        <v>2809519.669224711</v>
      </c>
      <c r="F842">
        <v>1175706.347746</v>
      </c>
      <c r="G842">
        <v>1732180.701100209</v>
      </c>
    </row>
    <row r="843" spans="1:7">
      <c r="A843">
        <v>841</v>
      </c>
      <c r="B843">
        <v>10462084.43692438</v>
      </c>
      <c r="C843">
        <v>2233562.418113911</v>
      </c>
      <c r="D843">
        <v>2511185.37480523</v>
      </c>
      <c r="E843">
        <v>2809521.916946718</v>
      </c>
      <c r="F843">
        <v>1175655.729970513</v>
      </c>
      <c r="G843">
        <v>1732158.997088009</v>
      </c>
    </row>
    <row r="844" spans="1:7">
      <c r="A844">
        <v>842</v>
      </c>
      <c r="B844">
        <v>10462084.42860061</v>
      </c>
      <c r="C844">
        <v>2233590.960561113</v>
      </c>
      <c r="D844">
        <v>2511181.708804586</v>
      </c>
      <c r="E844">
        <v>2809523.07514789</v>
      </c>
      <c r="F844">
        <v>1175637.351178543</v>
      </c>
      <c r="G844">
        <v>1732151.332908481</v>
      </c>
    </row>
    <row r="845" spans="1:7">
      <c r="A845">
        <v>843</v>
      </c>
      <c r="B845">
        <v>10462084.43566124</v>
      </c>
      <c r="C845">
        <v>2233577.56482041</v>
      </c>
      <c r="D845">
        <v>2511185.072157134</v>
      </c>
      <c r="E845">
        <v>2809520.586063799</v>
      </c>
      <c r="F845">
        <v>1175645.78855787</v>
      </c>
      <c r="G845">
        <v>1732155.42406203</v>
      </c>
    </row>
    <row r="846" spans="1:7">
      <c r="A846">
        <v>844</v>
      </c>
      <c r="B846">
        <v>10462084.44012622</v>
      </c>
      <c r="C846">
        <v>2233605.863154104</v>
      </c>
      <c r="D846">
        <v>2511180.138068292</v>
      </c>
      <c r="E846">
        <v>2809527.247422068</v>
      </c>
      <c r="F846">
        <v>1175625.241939406</v>
      </c>
      <c r="G846">
        <v>1732145.94954235</v>
      </c>
    </row>
    <row r="847" spans="1:7">
      <c r="A847">
        <v>845</v>
      </c>
      <c r="B847">
        <v>10462084.43447288</v>
      </c>
      <c r="C847">
        <v>2233616.914353113</v>
      </c>
      <c r="D847">
        <v>2511176.864379921</v>
      </c>
      <c r="E847">
        <v>2809525.279570678</v>
      </c>
      <c r="F847">
        <v>1175620.968752431</v>
      </c>
      <c r="G847">
        <v>1732144.407416733</v>
      </c>
    </row>
    <row r="848" spans="1:7">
      <c r="A848">
        <v>846</v>
      </c>
      <c r="B848">
        <v>10462084.43477155</v>
      </c>
      <c r="C848">
        <v>2233619.177103135</v>
      </c>
      <c r="D848">
        <v>2511177.412460561</v>
      </c>
      <c r="E848">
        <v>2809526.424396856</v>
      </c>
      <c r="F848">
        <v>1175618.171832039</v>
      </c>
      <c r="G848">
        <v>1732143.24897896</v>
      </c>
    </row>
    <row r="849" spans="1:7">
      <c r="A849">
        <v>847</v>
      </c>
      <c r="B849">
        <v>10462084.42665159</v>
      </c>
      <c r="C849">
        <v>2233573.573330672</v>
      </c>
      <c r="D849">
        <v>2511185.03588403</v>
      </c>
      <c r="E849">
        <v>2809522.293674691</v>
      </c>
      <c r="F849">
        <v>1175647.751022103</v>
      </c>
      <c r="G849">
        <v>1732155.772740092</v>
      </c>
    </row>
    <row r="850" spans="1:7">
      <c r="A850">
        <v>848</v>
      </c>
      <c r="B850">
        <v>10462084.41320069</v>
      </c>
      <c r="C850">
        <v>2233603.803985287</v>
      </c>
      <c r="D850">
        <v>2511183.098419698</v>
      </c>
      <c r="E850">
        <v>2809520.609135419</v>
      </c>
      <c r="F850">
        <v>1175628.448159494</v>
      </c>
      <c r="G850">
        <v>1732148.453500792</v>
      </c>
    </row>
    <row r="851" spans="1:7">
      <c r="A851">
        <v>849</v>
      </c>
      <c r="B851">
        <v>10462084.41687073</v>
      </c>
      <c r="C851">
        <v>2233607.047253616</v>
      </c>
      <c r="D851">
        <v>2511182.861534413</v>
      </c>
      <c r="E851">
        <v>2809520.383096629</v>
      </c>
      <c r="F851">
        <v>1175626.43807959</v>
      </c>
      <c r="G851">
        <v>1732147.686906484</v>
      </c>
    </row>
    <row r="852" spans="1:7">
      <c r="A852">
        <v>850</v>
      </c>
      <c r="B852">
        <v>10462084.42771132</v>
      </c>
      <c r="C852">
        <v>2233628.834276264</v>
      </c>
      <c r="D852">
        <v>2511177.916132065</v>
      </c>
      <c r="E852">
        <v>2809525.230744028</v>
      </c>
      <c r="F852">
        <v>1175610.689354112</v>
      </c>
      <c r="G852">
        <v>1732141.757204855</v>
      </c>
    </row>
    <row r="853" spans="1:7">
      <c r="A853">
        <v>851</v>
      </c>
      <c r="B853">
        <v>10462084.41212841</v>
      </c>
      <c r="C853">
        <v>2233607.33135612</v>
      </c>
      <c r="D853">
        <v>2511182.611818907</v>
      </c>
      <c r="E853">
        <v>2809521.219694922</v>
      </c>
      <c r="F853">
        <v>1175625.810346116</v>
      </c>
      <c r="G853">
        <v>1732147.438912346</v>
      </c>
    </row>
    <row r="854" spans="1:7">
      <c r="A854">
        <v>852</v>
      </c>
      <c r="B854">
        <v>10462084.42449337</v>
      </c>
      <c r="C854">
        <v>2233651.732043645</v>
      </c>
      <c r="D854">
        <v>2511174.065717192</v>
      </c>
      <c r="E854">
        <v>2809524.804636831</v>
      </c>
      <c r="F854">
        <v>1175598.291263663</v>
      </c>
      <c r="G854">
        <v>1732135.530832036</v>
      </c>
    </row>
    <row r="855" spans="1:7">
      <c r="A855">
        <v>853</v>
      </c>
      <c r="B855">
        <v>10462084.41473524</v>
      </c>
      <c r="C855">
        <v>2233606.756732276</v>
      </c>
      <c r="D855">
        <v>2511182.199636383</v>
      </c>
      <c r="E855">
        <v>2809522.575003842</v>
      </c>
      <c r="F855">
        <v>1175625.507921381</v>
      </c>
      <c r="G855">
        <v>1732147.375441356</v>
      </c>
    </row>
    <row r="856" spans="1:7">
      <c r="A856">
        <v>854</v>
      </c>
      <c r="B856">
        <v>10462084.4079618</v>
      </c>
      <c r="C856">
        <v>2233607.924984316</v>
      </c>
      <c r="D856">
        <v>2511180.904663734</v>
      </c>
      <c r="E856">
        <v>2809525.227106978</v>
      </c>
      <c r="F856">
        <v>1175624.974855978</v>
      </c>
      <c r="G856">
        <v>1732145.376350792</v>
      </c>
    </row>
    <row r="857" spans="1:7">
      <c r="A857">
        <v>855</v>
      </c>
      <c r="B857">
        <v>10462084.40960732</v>
      </c>
      <c r="C857">
        <v>2233595.460074828</v>
      </c>
      <c r="D857">
        <v>2511182.768144207</v>
      </c>
      <c r="E857">
        <v>2809524.723750532</v>
      </c>
      <c r="F857">
        <v>1175632.428384615</v>
      </c>
      <c r="G857">
        <v>1732149.029253137</v>
      </c>
    </row>
    <row r="858" spans="1:7">
      <c r="A858">
        <v>856</v>
      </c>
      <c r="B858">
        <v>10462084.41325201</v>
      </c>
      <c r="C858">
        <v>2233638.039485494</v>
      </c>
      <c r="D858">
        <v>2511173.990622173</v>
      </c>
      <c r="E858">
        <v>2809529.202120076</v>
      </c>
      <c r="F858">
        <v>1175605.561391941</v>
      </c>
      <c r="G858">
        <v>1732137.61963233</v>
      </c>
    </row>
    <row r="859" spans="1:7">
      <c r="A859">
        <v>857</v>
      </c>
      <c r="B859">
        <v>10462084.41384517</v>
      </c>
      <c r="C859">
        <v>2233609.99522433</v>
      </c>
      <c r="D859">
        <v>2511180.842247662</v>
      </c>
      <c r="E859">
        <v>2809524.927828017</v>
      </c>
      <c r="F859">
        <v>1175623.709788472</v>
      </c>
      <c r="G859">
        <v>1732144.938756691</v>
      </c>
    </row>
    <row r="860" spans="1:7">
      <c r="A860">
        <v>858</v>
      </c>
      <c r="B860">
        <v>10462084.41086989</v>
      </c>
      <c r="C860">
        <v>2233612.266037813</v>
      </c>
      <c r="D860">
        <v>2511180.639101491</v>
      </c>
      <c r="E860">
        <v>2809522.5645499</v>
      </c>
      <c r="F860">
        <v>1175624.246966624</v>
      </c>
      <c r="G860">
        <v>1732144.694214059</v>
      </c>
    </row>
    <row r="861" spans="1:7">
      <c r="A861">
        <v>859</v>
      </c>
      <c r="B861">
        <v>10462084.41711505</v>
      </c>
      <c r="C861">
        <v>2233594.527962972</v>
      </c>
      <c r="D861">
        <v>2511182.949049883</v>
      </c>
      <c r="E861">
        <v>2809524.250818162</v>
      </c>
      <c r="F861">
        <v>1175633.484456131</v>
      </c>
      <c r="G861">
        <v>1732149.204827904</v>
      </c>
    </row>
    <row r="862" spans="1:7">
      <c r="A862">
        <v>860</v>
      </c>
      <c r="B862">
        <v>10462084.41264241</v>
      </c>
      <c r="C862">
        <v>2233636.122891434</v>
      </c>
      <c r="D862">
        <v>2511176.209273998</v>
      </c>
      <c r="E862">
        <v>2809525.592637679</v>
      </c>
      <c r="F862">
        <v>1175607.849045677</v>
      </c>
      <c r="G862">
        <v>1732138.638793619</v>
      </c>
    </row>
    <row r="863" spans="1:7">
      <c r="A863">
        <v>861</v>
      </c>
      <c r="B863">
        <v>10462084.41604587</v>
      </c>
      <c r="C863">
        <v>2233606.76327771</v>
      </c>
      <c r="D863">
        <v>2511181.318891407</v>
      </c>
      <c r="E863">
        <v>2809525.823815315</v>
      </c>
      <c r="F863">
        <v>1175624.807072003</v>
      </c>
      <c r="G863">
        <v>1732145.702989432</v>
      </c>
    </row>
    <row r="864" spans="1:7">
      <c r="A864">
        <v>862</v>
      </c>
      <c r="B864">
        <v>10462084.42235024</v>
      </c>
      <c r="C864">
        <v>2233581.127812771</v>
      </c>
      <c r="D864">
        <v>2511188.105644405</v>
      </c>
      <c r="E864">
        <v>2809519.494643935</v>
      </c>
      <c r="F864">
        <v>1175642.424327082</v>
      </c>
      <c r="G864">
        <v>1732153.269922042</v>
      </c>
    </row>
    <row r="865" spans="1:7">
      <c r="A865">
        <v>863</v>
      </c>
      <c r="B865">
        <v>10462084.41270826</v>
      </c>
      <c r="C865">
        <v>2233622.495740166</v>
      </c>
      <c r="D865">
        <v>2511176.514597451</v>
      </c>
      <c r="E865">
        <v>2809526.492828852</v>
      </c>
      <c r="F865">
        <v>1175617.122978875</v>
      </c>
      <c r="G865">
        <v>1732141.786562913</v>
      </c>
    </row>
    <row r="866" spans="1:7">
      <c r="A866">
        <v>864</v>
      </c>
      <c r="B866">
        <v>10462084.42001114</v>
      </c>
      <c r="C866">
        <v>2233634.027346009</v>
      </c>
      <c r="D866">
        <v>2511178.336502488</v>
      </c>
      <c r="E866">
        <v>2809522.184936393</v>
      </c>
      <c r="F866">
        <v>1175610.670830828</v>
      </c>
      <c r="G866">
        <v>1732139.20039542</v>
      </c>
    </row>
    <row r="867" spans="1:7">
      <c r="A867">
        <v>865</v>
      </c>
      <c r="B867">
        <v>10462084.41670989</v>
      </c>
      <c r="C867">
        <v>2233594.125128274</v>
      </c>
      <c r="D867">
        <v>2511183.508133665</v>
      </c>
      <c r="E867">
        <v>2809524.860520609</v>
      </c>
      <c r="F867">
        <v>1175633.319187165</v>
      </c>
      <c r="G867">
        <v>1732148.603740172</v>
      </c>
    </row>
    <row r="868" spans="1:7">
      <c r="A868">
        <v>866</v>
      </c>
      <c r="B868">
        <v>10462084.41082587</v>
      </c>
      <c r="C868">
        <v>2233589.886115083</v>
      </c>
      <c r="D868">
        <v>2511185.760947391</v>
      </c>
      <c r="E868">
        <v>2809524.632724745</v>
      </c>
      <c r="F868">
        <v>1175634.535617746</v>
      </c>
      <c r="G868">
        <v>1732149.595420907</v>
      </c>
    </row>
    <row r="869" spans="1:7">
      <c r="A869">
        <v>867</v>
      </c>
      <c r="B869">
        <v>10462084.41633419</v>
      </c>
      <c r="C869">
        <v>2233623.772395988</v>
      </c>
      <c r="D869">
        <v>2511177.890849398</v>
      </c>
      <c r="E869">
        <v>2809528.441829418</v>
      </c>
      <c r="F869">
        <v>1175613.838768509</v>
      </c>
      <c r="G869">
        <v>1732140.472490879</v>
      </c>
    </row>
    <row r="870" spans="1:7">
      <c r="A870">
        <v>868</v>
      </c>
      <c r="B870">
        <v>10462084.40560995</v>
      </c>
      <c r="C870">
        <v>2233587.944513576</v>
      </c>
      <c r="D870">
        <v>2511183.703487778</v>
      </c>
      <c r="E870">
        <v>2809520.486465141</v>
      </c>
      <c r="F870">
        <v>1175640.475928255</v>
      </c>
      <c r="G870">
        <v>1732151.7952152</v>
      </c>
    </row>
    <row r="871" spans="1:7">
      <c r="A871">
        <v>869</v>
      </c>
      <c r="B871">
        <v>10462084.41035302</v>
      </c>
      <c r="C871">
        <v>2233582.022291942</v>
      </c>
      <c r="D871">
        <v>2511185.568895977</v>
      </c>
      <c r="E871">
        <v>2809520.14486984</v>
      </c>
      <c r="F871">
        <v>1175643.428838798</v>
      </c>
      <c r="G871">
        <v>1732153.245456463</v>
      </c>
    </row>
    <row r="872" spans="1:7">
      <c r="A872">
        <v>870</v>
      </c>
      <c r="B872">
        <v>10462084.40384833</v>
      </c>
      <c r="C872">
        <v>2233596.073990464</v>
      </c>
      <c r="D872">
        <v>2511184.021292372</v>
      </c>
      <c r="E872">
        <v>2809517.269879385</v>
      </c>
      <c r="F872">
        <v>1175636.305369894</v>
      </c>
      <c r="G872">
        <v>1732150.733316211</v>
      </c>
    </row>
    <row r="873" spans="1:7">
      <c r="A873">
        <v>871</v>
      </c>
      <c r="B873">
        <v>10462084.40592183</v>
      </c>
      <c r="C873">
        <v>2233625.977699323</v>
      </c>
      <c r="D873">
        <v>2511177.302076205</v>
      </c>
      <c r="E873">
        <v>2809520.241969557</v>
      </c>
      <c r="F873">
        <v>1175618.406026817</v>
      </c>
      <c r="G873">
        <v>1732142.478149927</v>
      </c>
    </row>
    <row r="874" spans="1:7">
      <c r="A874">
        <v>872</v>
      </c>
      <c r="B874">
        <v>10462084.42162281</v>
      </c>
      <c r="C874">
        <v>2233597.198020467</v>
      </c>
      <c r="D874">
        <v>2511181.045216979</v>
      </c>
      <c r="E874">
        <v>2809519.565098463</v>
      </c>
      <c r="F874">
        <v>1175636.512049456</v>
      </c>
      <c r="G874">
        <v>1732150.101237443</v>
      </c>
    </row>
    <row r="875" spans="1:7">
      <c r="A875">
        <v>873</v>
      </c>
      <c r="B875">
        <v>10462084.40765032</v>
      </c>
      <c r="C875">
        <v>2233582.928273726</v>
      </c>
      <c r="D875">
        <v>2511185.789319727</v>
      </c>
      <c r="E875">
        <v>2809517.660350963</v>
      </c>
      <c r="F875">
        <v>1175644.043974583</v>
      </c>
      <c r="G875">
        <v>1732153.985731325</v>
      </c>
    </row>
    <row r="876" spans="1:7">
      <c r="A876">
        <v>874</v>
      </c>
      <c r="B876">
        <v>10462084.41270227</v>
      </c>
      <c r="C876">
        <v>2233594.782084114</v>
      </c>
      <c r="D876">
        <v>2511185.1709935</v>
      </c>
      <c r="E876">
        <v>2809516.853133107</v>
      </c>
      <c r="F876">
        <v>1175637.045482248</v>
      </c>
      <c r="G876">
        <v>1732150.561009302</v>
      </c>
    </row>
    <row r="877" spans="1:7">
      <c r="A877">
        <v>875</v>
      </c>
      <c r="B877">
        <v>10462084.41174599</v>
      </c>
      <c r="C877">
        <v>2233623.188202497</v>
      </c>
      <c r="D877">
        <v>2511179.266666926</v>
      </c>
      <c r="E877">
        <v>2809517.637886033</v>
      </c>
      <c r="F877">
        <v>1175620.553345816</v>
      </c>
      <c r="G877">
        <v>1732143.765644715</v>
      </c>
    </row>
    <row r="878" spans="1:7">
      <c r="A878">
        <v>876</v>
      </c>
      <c r="B878">
        <v>10462084.4040201</v>
      </c>
      <c r="C878">
        <v>2233573.09361785</v>
      </c>
      <c r="D878">
        <v>2511189.017445961</v>
      </c>
      <c r="E878">
        <v>2809513.074687023</v>
      </c>
      <c r="F878">
        <v>1175651.358696658</v>
      </c>
      <c r="G878">
        <v>1732157.85957261</v>
      </c>
    </row>
    <row r="879" spans="1:7">
      <c r="A879">
        <v>877</v>
      </c>
      <c r="B879">
        <v>10462084.41281125</v>
      </c>
      <c r="C879">
        <v>2233579.869509676</v>
      </c>
      <c r="D879">
        <v>2511186.356728834</v>
      </c>
      <c r="E879">
        <v>2809515.3020785</v>
      </c>
      <c r="F879">
        <v>1175647.514901178</v>
      </c>
      <c r="G879">
        <v>1732155.369593062</v>
      </c>
    </row>
    <row r="880" spans="1:7">
      <c r="A880">
        <v>878</v>
      </c>
      <c r="B880">
        <v>10462084.41646196</v>
      </c>
      <c r="C880">
        <v>2233567.836431008</v>
      </c>
      <c r="D880">
        <v>2511190.17435051</v>
      </c>
      <c r="E880">
        <v>2809517.572732155</v>
      </c>
      <c r="F880">
        <v>1175652.164789275</v>
      </c>
      <c r="G880">
        <v>1732156.668159008</v>
      </c>
    </row>
    <row r="881" spans="1:7">
      <c r="A881">
        <v>879</v>
      </c>
      <c r="B881">
        <v>10462084.40871054</v>
      </c>
      <c r="C881">
        <v>2233576.078444954</v>
      </c>
      <c r="D881">
        <v>2511186.837191932</v>
      </c>
      <c r="E881">
        <v>2809515.640826057</v>
      </c>
      <c r="F881">
        <v>1175649.567390089</v>
      </c>
      <c r="G881">
        <v>1732156.284857509</v>
      </c>
    </row>
    <row r="882" spans="1:7">
      <c r="A882">
        <v>880</v>
      </c>
      <c r="B882">
        <v>10462084.40394859</v>
      </c>
      <c r="C882">
        <v>2233595.932881611</v>
      </c>
      <c r="D882">
        <v>2511183.777373882</v>
      </c>
      <c r="E882">
        <v>2809518.3223435</v>
      </c>
      <c r="F882">
        <v>1175635.832689214</v>
      </c>
      <c r="G882">
        <v>1732150.538660382</v>
      </c>
    </row>
    <row r="883" spans="1:7">
      <c r="A883">
        <v>881</v>
      </c>
      <c r="B883">
        <v>10462084.40601714</v>
      </c>
      <c r="C883">
        <v>2233567.553780968</v>
      </c>
      <c r="D883">
        <v>2511189.896403323</v>
      </c>
      <c r="E883">
        <v>2809513.983652011</v>
      </c>
      <c r="F883">
        <v>1175654.297536809</v>
      </c>
      <c r="G883">
        <v>1732158.674644023</v>
      </c>
    </row>
    <row r="884" spans="1:7">
      <c r="A884">
        <v>882</v>
      </c>
      <c r="B884">
        <v>10462084.41210782</v>
      </c>
      <c r="C884">
        <v>2233616.458557592</v>
      </c>
      <c r="D884">
        <v>2511182.196002509</v>
      </c>
      <c r="E884">
        <v>2809516.051366413</v>
      </c>
      <c r="F884">
        <v>1175623.477939702</v>
      </c>
      <c r="G884">
        <v>1732146.228241606</v>
      </c>
    </row>
    <row r="885" spans="1:7">
      <c r="A885">
        <v>883</v>
      </c>
      <c r="B885">
        <v>10462084.40699878</v>
      </c>
      <c r="C885">
        <v>2233581.802520371</v>
      </c>
      <c r="D885">
        <v>2511186.661837759</v>
      </c>
      <c r="E885">
        <v>2809517.069960111</v>
      </c>
      <c r="F885">
        <v>1175644.534080125</v>
      </c>
      <c r="G885">
        <v>1732154.338600408</v>
      </c>
    </row>
    <row r="886" spans="1:7">
      <c r="A886">
        <v>884</v>
      </c>
      <c r="B886">
        <v>10462084.41296847</v>
      </c>
      <c r="C886">
        <v>2233633.314295741</v>
      </c>
      <c r="D886">
        <v>2511176.791227444</v>
      </c>
      <c r="E886">
        <v>2809521.949634353</v>
      </c>
      <c r="F886">
        <v>1175611.40374594</v>
      </c>
      <c r="G886">
        <v>1732140.954064994</v>
      </c>
    </row>
    <row r="887" spans="1:7">
      <c r="A887">
        <v>885</v>
      </c>
      <c r="B887">
        <v>10462084.40379928</v>
      </c>
      <c r="C887">
        <v>2233584.389796591</v>
      </c>
      <c r="D887">
        <v>2511184.54500752</v>
      </c>
      <c r="E887">
        <v>2809518.273148031</v>
      </c>
      <c r="F887">
        <v>1175643.836280742</v>
      </c>
      <c r="G887">
        <v>1732153.359566396</v>
      </c>
    </row>
    <row r="888" spans="1:7">
      <c r="A888">
        <v>886</v>
      </c>
      <c r="B888">
        <v>10462084.40926282</v>
      </c>
      <c r="C888">
        <v>2233570.826779579</v>
      </c>
      <c r="D888">
        <v>2511186.309560631</v>
      </c>
      <c r="E888">
        <v>2809516.506034733</v>
      </c>
      <c r="F888">
        <v>1175652.780992973</v>
      </c>
      <c r="G888">
        <v>1732157.985894907</v>
      </c>
    </row>
    <row r="889" spans="1:7">
      <c r="A889">
        <v>887</v>
      </c>
      <c r="B889">
        <v>10462084.40469378</v>
      </c>
      <c r="C889">
        <v>2233610.533373401</v>
      </c>
      <c r="D889">
        <v>2511180.204755643</v>
      </c>
      <c r="E889">
        <v>2809519.718914116</v>
      </c>
      <c r="F889">
        <v>1175627.472972583</v>
      </c>
      <c r="G889">
        <v>1732146.474678035</v>
      </c>
    </row>
    <row r="890" spans="1:7">
      <c r="A890">
        <v>888</v>
      </c>
      <c r="B890">
        <v>10462084.41251772</v>
      </c>
      <c r="C890">
        <v>2233568.369663582</v>
      </c>
      <c r="D890">
        <v>2511184.075659753</v>
      </c>
      <c r="E890">
        <v>2809518.836294924</v>
      </c>
      <c r="F890">
        <v>1175655.480816863</v>
      </c>
      <c r="G890">
        <v>1732157.6500826</v>
      </c>
    </row>
    <row r="891" spans="1:7">
      <c r="A891">
        <v>889</v>
      </c>
      <c r="B891">
        <v>10462084.40536358</v>
      </c>
      <c r="C891">
        <v>2233586.555081024</v>
      </c>
      <c r="D891">
        <v>2511184.407390547</v>
      </c>
      <c r="E891">
        <v>2809517.854132107</v>
      </c>
      <c r="F891">
        <v>1175642.639173803</v>
      </c>
      <c r="G891">
        <v>1732152.949586096</v>
      </c>
    </row>
    <row r="892" spans="1:7">
      <c r="A892">
        <v>890</v>
      </c>
      <c r="B892">
        <v>10462084.40547051</v>
      </c>
      <c r="C892">
        <v>2233585.911468467</v>
      </c>
      <c r="D892">
        <v>2511184.241260977</v>
      </c>
      <c r="E892">
        <v>2809518.813732625</v>
      </c>
      <c r="F892">
        <v>1175642.560153377</v>
      </c>
      <c r="G892">
        <v>1732152.878855059</v>
      </c>
    </row>
    <row r="893" spans="1:7">
      <c r="A893">
        <v>891</v>
      </c>
      <c r="B893">
        <v>10462084.40372973</v>
      </c>
      <c r="C893">
        <v>2233581.583718672</v>
      </c>
      <c r="D893">
        <v>2511184.438639585</v>
      </c>
      <c r="E893">
        <v>2809519.127069246</v>
      </c>
      <c r="F893">
        <v>1175645.262602758</v>
      </c>
      <c r="G893">
        <v>1732153.991699464</v>
      </c>
    </row>
    <row r="894" spans="1:7">
      <c r="A894">
        <v>892</v>
      </c>
      <c r="B894">
        <v>10462084.40492089</v>
      </c>
      <c r="C894">
        <v>2233572.338090517</v>
      </c>
      <c r="D894">
        <v>2511186.010055292</v>
      </c>
      <c r="E894">
        <v>2809518.924419465</v>
      </c>
      <c r="F894">
        <v>1175650.715806889</v>
      </c>
      <c r="G894">
        <v>1732156.41654873</v>
      </c>
    </row>
    <row r="895" spans="1:7">
      <c r="A895">
        <v>893</v>
      </c>
      <c r="B895">
        <v>10462084.40174477</v>
      </c>
      <c r="C895">
        <v>2233575.51439323</v>
      </c>
      <c r="D895">
        <v>2511187.068878592</v>
      </c>
      <c r="E895">
        <v>2809515.540337691</v>
      </c>
      <c r="F895">
        <v>1175650.087423229</v>
      </c>
      <c r="G895">
        <v>1732156.190712032</v>
      </c>
    </row>
    <row r="896" spans="1:7">
      <c r="A896">
        <v>894</v>
      </c>
      <c r="B896">
        <v>10462084.40085667</v>
      </c>
      <c r="C896">
        <v>2233582.707116362</v>
      </c>
      <c r="D896">
        <v>2511185.413446803</v>
      </c>
      <c r="E896">
        <v>2809516.648519261</v>
      </c>
      <c r="F896">
        <v>1175645.336621165</v>
      </c>
      <c r="G896">
        <v>1732154.295153078</v>
      </c>
    </row>
    <row r="897" spans="1:7">
      <c r="A897">
        <v>895</v>
      </c>
      <c r="B897">
        <v>10462084.40942355</v>
      </c>
      <c r="C897">
        <v>2233575.091745521</v>
      </c>
      <c r="D897">
        <v>2511186.576999602</v>
      </c>
      <c r="E897">
        <v>2809517.335289171</v>
      </c>
      <c r="F897">
        <v>1175649.260258061</v>
      </c>
      <c r="G897">
        <v>1732156.145131194</v>
      </c>
    </row>
    <row r="898" spans="1:7">
      <c r="A898">
        <v>896</v>
      </c>
      <c r="B898">
        <v>10462084.40249226</v>
      </c>
      <c r="C898">
        <v>2233576.843045667</v>
      </c>
      <c r="D898">
        <v>2511186.550212868</v>
      </c>
      <c r="E898">
        <v>2809516.178886882</v>
      </c>
      <c r="F898">
        <v>1175648.924372496</v>
      </c>
      <c r="G898">
        <v>1732155.905974343</v>
      </c>
    </row>
    <row r="899" spans="1:7">
      <c r="A899">
        <v>897</v>
      </c>
      <c r="B899">
        <v>10462084.40958599</v>
      </c>
      <c r="C899">
        <v>2233575.14457771</v>
      </c>
      <c r="D899">
        <v>2511185.820297447</v>
      </c>
      <c r="E899">
        <v>2809518.380215933</v>
      </c>
      <c r="F899">
        <v>1175649.731521319</v>
      </c>
      <c r="G899">
        <v>1732155.332973578</v>
      </c>
    </row>
    <row r="900" spans="1:7">
      <c r="A900">
        <v>898</v>
      </c>
      <c r="B900">
        <v>10462084.40432022</v>
      </c>
      <c r="C900">
        <v>2233589.292754988</v>
      </c>
      <c r="D900">
        <v>2511183.827575979</v>
      </c>
      <c r="E900">
        <v>2809517.157862796</v>
      </c>
      <c r="F900">
        <v>1175641.516622839</v>
      </c>
      <c r="G900">
        <v>1732152.609503621</v>
      </c>
    </row>
    <row r="901" spans="1:7">
      <c r="A901">
        <v>899</v>
      </c>
      <c r="B901">
        <v>10462084.40606016</v>
      </c>
      <c r="C901">
        <v>2233574.816547688</v>
      </c>
      <c r="D901">
        <v>2511186.426268463</v>
      </c>
      <c r="E901">
        <v>2809515.113034208</v>
      </c>
      <c r="F901">
        <v>1175651.101554258</v>
      </c>
      <c r="G901">
        <v>1732156.948655543</v>
      </c>
    </row>
    <row r="902" spans="1:7">
      <c r="A902">
        <v>900</v>
      </c>
      <c r="B902">
        <v>10462084.40161488</v>
      </c>
      <c r="C902">
        <v>2233572.193933056</v>
      </c>
      <c r="D902">
        <v>2511187.391207382</v>
      </c>
      <c r="E902">
        <v>2809515.335070815</v>
      </c>
      <c r="F902">
        <v>1175652.275511818</v>
      </c>
      <c r="G902">
        <v>1732157.20589181</v>
      </c>
    </row>
    <row r="903" spans="1:7">
      <c r="A903">
        <v>901</v>
      </c>
      <c r="B903">
        <v>10462084.40306159</v>
      </c>
      <c r="C903">
        <v>2233582.852885758</v>
      </c>
      <c r="D903">
        <v>2511186.036681777</v>
      </c>
      <c r="E903">
        <v>2809517.546519375</v>
      </c>
      <c r="F903">
        <v>1175644.442217928</v>
      </c>
      <c r="G903">
        <v>1732153.524756749</v>
      </c>
    </row>
    <row r="904" spans="1:7">
      <c r="A904">
        <v>902</v>
      </c>
      <c r="B904">
        <v>10462084.40101482</v>
      </c>
      <c r="C904">
        <v>2233581.349582255</v>
      </c>
      <c r="D904">
        <v>2511185.404114679</v>
      </c>
      <c r="E904">
        <v>2809516.89284016</v>
      </c>
      <c r="F904">
        <v>1175646.074166445</v>
      </c>
      <c r="G904">
        <v>1732154.680311278</v>
      </c>
    </row>
    <row r="905" spans="1:7">
      <c r="A905">
        <v>903</v>
      </c>
      <c r="B905">
        <v>10462084.40066556</v>
      </c>
      <c r="C905">
        <v>2233583.281197175</v>
      </c>
      <c r="D905">
        <v>2511186.757074201</v>
      </c>
      <c r="E905">
        <v>2809516.491118905</v>
      </c>
      <c r="F905">
        <v>1175643.86698537</v>
      </c>
      <c r="G905">
        <v>1732154.004289904</v>
      </c>
    </row>
    <row r="906" spans="1:7">
      <c r="A906">
        <v>904</v>
      </c>
      <c r="B906">
        <v>10462084.40390914</v>
      </c>
      <c r="C906">
        <v>2233587.435427607</v>
      </c>
      <c r="D906">
        <v>2511185.673842626</v>
      </c>
      <c r="E906">
        <v>2809516.194448058</v>
      </c>
      <c r="F906">
        <v>1175642.093563254</v>
      </c>
      <c r="G906">
        <v>1732153.006627594</v>
      </c>
    </row>
    <row r="907" spans="1:7">
      <c r="A907">
        <v>905</v>
      </c>
      <c r="B907">
        <v>10462084.39924325</v>
      </c>
      <c r="C907">
        <v>2233602.60420176</v>
      </c>
      <c r="D907">
        <v>2511182.771500601</v>
      </c>
      <c r="E907">
        <v>2809518.728071479</v>
      </c>
      <c r="F907">
        <v>1175631.614168362</v>
      </c>
      <c r="G907">
        <v>1732148.681301047</v>
      </c>
    </row>
    <row r="908" spans="1:7">
      <c r="A908">
        <v>906</v>
      </c>
      <c r="B908">
        <v>10462084.39935603</v>
      </c>
      <c r="C908">
        <v>2233599.279993523</v>
      </c>
      <c r="D908">
        <v>2511184.033763494</v>
      </c>
      <c r="E908">
        <v>2809518.210060153</v>
      </c>
      <c r="F908">
        <v>1175633.307046172</v>
      </c>
      <c r="G908">
        <v>1732149.568492685</v>
      </c>
    </row>
    <row r="909" spans="1:7">
      <c r="A909">
        <v>907</v>
      </c>
      <c r="B909">
        <v>10462084.39589788</v>
      </c>
      <c r="C909">
        <v>2233601.824161691</v>
      </c>
      <c r="D909">
        <v>2511182.976389838</v>
      </c>
      <c r="E909">
        <v>2809518.780391201</v>
      </c>
      <c r="F909">
        <v>1175631.869148683</v>
      </c>
      <c r="G909">
        <v>1732148.945806469</v>
      </c>
    </row>
    <row r="910" spans="1:7">
      <c r="A910">
        <v>908</v>
      </c>
      <c r="B910">
        <v>10462084.39711429</v>
      </c>
      <c r="C910">
        <v>2233590.690747409</v>
      </c>
      <c r="D910">
        <v>2511185.18935356</v>
      </c>
      <c r="E910">
        <v>2809517.861908853</v>
      </c>
      <c r="F910">
        <v>1175638.973709784</v>
      </c>
      <c r="G910">
        <v>1732151.681394681</v>
      </c>
    </row>
    <row r="911" spans="1:7">
      <c r="A911">
        <v>909</v>
      </c>
      <c r="B911">
        <v>10462084.39280795</v>
      </c>
      <c r="C911">
        <v>2233606.340343574</v>
      </c>
      <c r="D911">
        <v>2511182.996103962</v>
      </c>
      <c r="E911">
        <v>2809519.814612173</v>
      </c>
      <c r="F911">
        <v>1175627.854222705</v>
      </c>
      <c r="G911">
        <v>1732147.387525534</v>
      </c>
    </row>
    <row r="912" spans="1:7">
      <c r="A912">
        <v>910</v>
      </c>
      <c r="B912">
        <v>10462084.39380284</v>
      </c>
      <c r="C912">
        <v>2233603.111553905</v>
      </c>
      <c r="D912">
        <v>2511183.479450921</v>
      </c>
      <c r="E912">
        <v>2809520.009347588</v>
      </c>
      <c r="F912">
        <v>1175629.805954365</v>
      </c>
      <c r="G912">
        <v>1732147.987496063</v>
      </c>
    </row>
    <row r="913" spans="1:7">
      <c r="A913">
        <v>911</v>
      </c>
      <c r="B913">
        <v>10462084.39147759</v>
      </c>
      <c r="C913">
        <v>2233619.561045738</v>
      </c>
      <c r="D913">
        <v>2511182.098507997</v>
      </c>
      <c r="E913">
        <v>2809519.179936778</v>
      </c>
      <c r="F913">
        <v>1175619.326432129</v>
      </c>
      <c r="G913">
        <v>1732144.225554946</v>
      </c>
    </row>
    <row r="914" spans="1:7">
      <c r="A914">
        <v>912</v>
      </c>
      <c r="B914">
        <v>10462084.38941617</v>
      </c>
      <c r="C914">
        <v>2233618.702792803</v>
      </c>
      <c r="D914">
        <v>2511181.814114294</v>
      </c>
      <c r="E914">
        <v>2809520.04116852</v>
      </c>
      <c r="F914">
        <v>1175619.636833831</v>
      </c>
      <c r="G914">
        <v>1732144.194506722</v>
      </c>
    </row>
    <row r="915" spans="1:7">
      <c r="A915">
        <v>913</v>
      </c>
      <c r="B915">
        <v>10462084.38505267</v>
      </c>
      <c r="C915">
        <v>2233616.721909201</v>
      </c>
      <c r="D915">
        <v>2511181.256872455</v>
      </c>
      <c r="E915">
        <v>2809519.497774818</v>
      </c>
      <c r="F915">
        <v>1175621.787108066</v>
      </c>
      <c r="G915">
        <v>1732145.121388129</v>
      </c>
    </row>
    <row r="916" spans="1:7">
      <c r="A916">
        <v>914</v>
      </c>
      <c r="B916">
        <v>10462084.38328794</v>
      </c>
      <c r="C916">
        <v>2233613.551669771</v>
      </c>
      <c r="D916">
        <v>2511181.844510305</v>
      </c>
      <c r="E916">
        <v>2809518.244382564</v>
      </c>
      <c r="F916">
        <v>1175624.079953317</v>
      </c>
      <c r="G916">
        <v>1732146.662771978</v>
      </c>
    </row>
    <row r="917" spans="1:7">
      <c r="A917">
        <v>915</v>
      </c>
      <c r="B917">
        <v>10462084.38476926</v>
      </c>
      <c r="C917">
        <v>2233616.905883496</v>
      </c>
      <c r="D917">
        <v>2511181.048151149</v>
      </c>
      <c r="E917">
        <v>2809519.092181344</v>
      </c>
      <c r="F917">
        <v>1175621.772213858</v>
      </c>
      <c r="G917">
        <v>1732145.566339418</v>
      </c>
    </row>
    <row r="918" spans="1:7">
      <c r="A918">
        <v>916</v>
      </c>
      <c r="B918">
        <v>10462084.39222388</v>
      </c>
      <c r="C918">
        <v>2233615.986506898</v>
      </c>
      <c r="D918">
        <v>2511180.960636491</v>
      </c>
      <c r="E918">
        <v>2809519.068962997</v>
      </c>
      <c r="F918">
        <v>1175622.620524797</v>
      </c>
      <c r="G918">
        <v>1732145.755592696</v>
      </c>
    </row>
    <row r="919" spans="1:7">
      <c r="A919">
        <v>917</v>
      </c>
      <c r="B919">
        <v>10462084.38349041</v>
      </c>
      <c r="C919">
        <v>2233597.343021431</v>
      </c>
      <c r="D919">
        <v>2511184.490472034</v>
      </c>
      <c r="E919">
        <v>2809517.467120088</v>
      </c>
      <c r="F919">
        <v>1175634.105394927</v>
      </c>
      <c r="G919">
        <v>1732150.977481934</v>
      </c>
    </row>
    <row r="920" spans="1:7">
      <c r="A920">
        <v>918</v>
      </c>
      <c r="B920">
        <v>10462084.38665044</v>
      </c>
      <c r="C920">
        <v>2233630.675705175</v>
      </c>
      <c r="D920">
        <v>2511179.65283992</v>
      </c>
      <c r="E920">
        <v>2809516.826379563</v>
      </c>
      <c r="F920">
        <v>1175614.413442077</v>
      </c>
      <c r="G920">
        <v>1732142.818283702</v>
      </c>
    </row>
    <row r="921" spans="1:7">
      <c r="A921">
        <v>919</v>
      </c>
      <c r="B921">
        <v>10462084.38560427</v>
      </c>
      <c r="C921">
        <v>2233612.723202723</v>
      </c>
      <c r="D921">
        <v>2511181.954036519</v>
      </c>
      <c r="E921">
        <v>2809517.661668947</v>
      </c>
      <c r="F921">
        <v>1175625.021400253</v>
      </c>
      <c r="G921">
        <v>1732147.02529583</v>
      </c>
    </row>
    <row r="922" spans="1:7">
      <c r="A922">
        <v>920</v>
      </c>
      <c r="B922">
        <v>10462084.38503268</v>
      </c>
      <c r="C922">
        <v>2233601.19658261</v>
      </c>
      <c r="D922">
        <v>2511184.051248516</v>
      </c>
      <c r="E922">
        <v>2809516.957133866</v>
      </c>
      <c r="F922">
        <v>1175631.909997845</v>
      </c>
      <c r="G922">
        <v>1732150.270069844</v>
      </c>
    </row>
    <row r="923" spans="1:7">
      <c r="A923">
        <v>921</v>
      </c>
      <c r="B923">
        <v>10462084.38430559</v>
      </c>
      <c r="C923">
        <v>2233624.116524699</v>
      </c>
      <c r="D923">
        <v>2511179.362642461</v>
      </c>
      <c r="E923">
        <v>2809519.974304734</v>
      </c>
      <c r="F923">
        <v>1175617.34781416</v>
      </c>
      <c r="G923">
        <v>1732143.583019535</v>
      </c>
    </row>
    <row r="924" spans="1:7">
      <c r="A924">
        <v>922</v>
      </c>
      <c r="B924">
        <v>10462084.38367143</v>
      </c>
      <c r="C924">
        <v>2233589.494747215</v>
      </c>
      <c r="D924">
        <v>2511187.844672444</v>
      </c>
      <c r="E924">
        <v>2809515.562011984</v>
      </c>
      <c r="F924">
        <v>1175638.088534556</v>
      </c>
      <c r="G924">
        <v>1732153.393705227</v>
      </c>
    </row>
    <row r="925" spans="1:7">
      <c r="A925">
        <v>923</v>
      </c>
      <c r="B925">
        <v>10462084.38280717</v>
      </c>
      <c r="C925">
        <v>2233623.28582448</v>
      </c>
      <c r="D925">
        <v>2511180.066520968</v>
      </c>
      <c r="E925">
        <v>2809518.883176492</v>
      </c>
      <c r="F925">
        <v>1175618.085065215</v>
      </c>
      <c r="G925">
        <v>1732144.062220011</v>
      </c>
    </row>
    <row r="926" spans="1:7">
      <c r="A926">
        <v>924</v>
      </c>
      <c r="B926">
        <v>10462084.38148505</v>
      </c>
      <c r="C926">
        <v>2233645.818170808</v>
      </c>
      <c r="D926">
        <v>2511176.472113263</v>
      </c>
      <c r="E926">
        <v>2809519.467429887</v>
      </c>
      <c r="F926">
        <v>1175604.294084598</v>
      </c>
      <c r="G926">
        <v>1732138.329686496</v>
      </c>
    </row>
    <row r="927" spans="1:7">
      <c r="A927">
        <v>925</v>
      </c>
      <c r="B927">
        <v>10462084.38167142</v>
      </c>
      <c r="C927">
        <v>2233658.052253891</v>
      </c>
      <c r="D927">
        <v>2511174.454462638</v>
      </c>
      <c r="E927">
        <v>2809520.025841067</v>
      </c>
      <c r="F927">
        <v>1175596.720594993</v>
      </c>
      <c r="G927">
        <v>1732135.128518833</v>
      </c>
    </row>
    <row r="928" spans="1:7">
      <c r="A928">
        <v>926</v>
      </c>
      <c r="B928">
        <v>10462084.38298252</v>
      </c>
      <c r="C928">
        <v>2233656.331314398</v>
      </c>
      <c r="D928">
        <v>2511174.869802923</v>
      </c>
      <c r="E928">
        <v>2809520.755815405</v>
      </c>
      <c r="F928">
        <v>1175596.936914768</v>
      </c>
      <c r="G928">
        <v>1732135.489135026</v>
      </c>
    </row>
    <row r="929" spans="1:7">
      <c r="A929">
        <v>927</v>
      </c>
      <c r="B929">
        <v>10462084.38271371</v>
      </c>
      <c r="C929">
        <v>2233645.882692866</v>
      </c>
      <c r="D929">
        <v>2511176.206393333</v>
      </c>
      <c r="E929">
        <v>2809519.81786899</v>
      </c>
      <c r="F929">
        <v>1175604.435464059</v>
      </c>
      <c r="G929">
        <v>1732138.040294466</v>
      </c>
    </row>
    <row r="930" spans="1:7">
      <c r="A930">
        <v>928</v>
      </c>
      <c r="B930">
        <v>10462084.38277036</v>
      </c>
      <c r="C930">
        <v>2233638.662264174</v>
      </c>
      <c r="D930">
        <v>2511177.644436574</v>
      </c>
      <c r="E930">
        <v>2809521.223181024</v>
      </c>
      <c r="F930">
        <v>1175607.195485406</v>
      </c>
      <c r="G930">
        <v>1732139.657403187</v>
      </c>
    </row>
    <row r="931" spans="1:7">
      <c r="A931">
        <v>929</v>
      </c>
      <c r="B931">
        <v>10462084.38240348</v>
      </c>
      <c r="C931">
        <v>2233644.373517663</v>
      </c>
      <c r="D931">
        <v>2511176.422700812</v>
      </c>
      <c r="E931">
        <v>2809519.888160532</v>
      </c>
      <c r="F931">
        <v>1175605.038026978</v>
      </c>
      <c r="G931">
        <v>1732138.659997493</v>
      </c>
    </row>
    <row r="932" spans="1:7">
      <c r="A932">
        <v>930</v>
      </c>
      <c r="B932">
        <v>10462084.38206947</v>
      </c>
      <c r="C932">
        <v>2233640.171405835</v>
      </c>
      <c r="D932">
        <v>2511177.389612536</v>
      </c>
      <c r="E932">
        <v>2809518.029276782</v>
      </c>
      <c r="F932">
        <v>1175608.308140207</v>
      </c>
      <c r="G932">
        <v>1732140.483634108</v>
      </c>
    </row>
    <row r="933" spans="1:7">
      <c r="A933">
        <v>931</v>
      </c>
      <c r="B933">
        <v>10462084.38298144</v>
      </c>
      <c r="C933">
        <v>2233637.417431887</v>
      </c>
      <c r="D933">
        <v>2511178.525036222</v>
      </c>
      <c r="E933">
        <v>2809517.93278848</v>
      </c>
      <c r="F933">
        <v>1175609.736889573</v>
      </c>
      <c r="G933">
        <v>1732140.770835278</v>
      </c>
    </row>
    <row r="934" spans="1:7">
      <c r="A934">
        <v>932</v>
      </c>
      <c r="B934">
        <v>10462084.38265431</v>
      </c>
      <c r="C934">
        <v>2233637.163669573</v>
      </c>
      <c r="D934">
        <v>2511177.086596488</v>
      </c>
      <c r="E934">
        <v>2809521.516590931</v>
      </c>
      <c r="F934">
        <v>1175608.363903799</v>
      </c>
      <c r="G934">
        <v>1732140.251893523</v>
      </c>
    </row>
    <row r="935" spans="1:7">
      <c r="A935">
        <v>933</v>
      </c>
      <c r="B935">
        <v>10462084.38073697</v>
      </c>
      <c r="C935">
        <v>2233643.18605929</v>
      </c>
      <c r="D935">
        <v>2511177.385692974</v>
      </c>
      <c r="E935">
        <v>2809519.649353425</v>
      </c>
      <c r="F935">
        <v>1175605.483718669</v>
      </c>
      <c r="G935">
        <v>1732138.675912608</v>
      </c>
    </row>
    <row r="936" spans="1:7">
      <c r="A936">
        <v>934</v>
      </c>
      <c r="B936">
        <v>10462084.38236649</v>
      </c>
      <c r="C936">
        <v>2233659.474884907</v>
      </c>
      <c r="D936">
        <v>2511174.326310091</v>
      </c>
      <c r="E936">
        <v>2809521.144721889</v>
      </c>
      <c r="F936">
        <v>1175595.122446298</v>
      </c>
      <c r="G936">
        <v>1732134.314003305</v>
      </c>
    </row>
    <row r="937" spans="1:7">
      <c r="A937">
        <v>935</v>
      </c>
      <c r="B937">
        <v>10462084.38192997</v>
      </c>
      <c r="C937">
        <v>2233646.708813276</v>
      </c>
      <c r="D937">
        <v>2511176.47334654</v>
      </c>
      <c r="E937">
        <v>2809520.39923766</v>
      </c>
      <c r="F937">
        <v>1175603.021483912</v>
      </c>
      <c r="G937">
        <v>1732137.779048585</v>
      </c>
    </row>
    <row r="938" spans="1:7">
      <c r="A938">
        <v>936</v>
      </c>
      <c r="B938">
        <v>10462084.38305408</v>
      </c>
      <c r="C938">
        <v>2233627.715975577</v>
      </c>
      <c r="D938">
        <v>2511180.852877829</v>
      </c>
      <c r="E938">
        <v>2809517.815128297</v>
      </c>
      <c r="F938">
        <v>1175615.067357027</v>
      </c>
      <c r="G938">
        <v>1732142.931715351</v>
      </c>
    </row>
    <row r="939" spans="1:7">
      <c r="A939">
        <v>937</v>
      </c>
      <c r="B939">
        <v>10462084.38190453</v>
      </c>
      <c r="C939">
        <v>2233642.368293305</v>
      </c>
      <c r="D939">
        <v>2511177.79855174</v>
      </c>
      <c r="E939">
        <v>2809519.142255336</v>
      </c>
      <c r="F939">
        <v>1175606.179259714</v>
      </c>
      <c r="G939">
        <v>1732138.893544434</v>
      </c>
    </row>
    <row r="940" spans="1:7">
      <c r="A940">
        <v>938</v>
      </c>
      <c r="B940">
        <v>10462084.38047103</v>
      </c>
      <c r="C940">
        <v>2233622.881585475</v>
      </c>
      <c r="D940">
        <v>2511181.174280377</v>
      </c>
      <c r="E940">
        <v>2809517.221340168</v>
      </c>
      <c r="F940">
        <v>1175618.765707754</v>
      </c>
      <c r="G940">
        <v>1732144.33755726</v>
      </c>
    </row>
    <row r="941" spans="1:7">
      <c r="A941">
        <v>939</v>
      </c>
      <c r="B941">
        <v>10462084.38252866</v>
      </c>
      <c r="C941">
        <v>2233623.290759285</v>
      </c>
      <c r="D941">
        <v>2511181.813867729</v>
      </c>
      <c r="E941">
        <v>2809517.134228253</v>
      </c>
      <c r="F941">
        <v>1175617.980308962</v>
      </c>
      <c r="G941">
        <v>1732144.163364433</v>
      </c>
    </row>
    <row r="942" spans="1:7">
      <c r="A942">
        <v>940</v>
      </c>
      <c r="B942">
        <v>10462084.38294501</v>
      </c>
      <c r="C942">
        <v>2233634.575552814</v>
      </c>
      <c r="D942">
        <v>2511178.391185955</v>
      </c>
      <c r="E942">
        <v>2809516.815550295</v>
      </c>
      <c r="F942">
        <v>1175613.0077299</v>
      </c>
      <c r="G942">
        <v>1732141.592926048</v>
      </c>
    </row>
    <row r="943" spans="1:7">
      <c r="A943">
        <v>941</v>
      </c>
      <c r="B943">
        <v>10462084.38187165</v>
      </c>
      <c r="C943">
        <v>2233626.181315357</v>
      </c>
      <c r="D943">
        <v>2511180.45343501</v>
      </c>
      <c r="E943">
        <v>2809517.775694164</v>
      </c>
      <c r="F943">
        <v>1175616.699323788</v>
      </c>
      <c r="G943">
        <v>1732143.272103329</v>
      </c>
    </row>
    <row r="944" spans="1:7">
      <c r="A944">
        <v>942</v>
      </c>
      <c r="B944">
        <v>10462084.38107771</v>
      </c>
      <c r="C944">
        <v>2233594.681142359</v>
      </c>
      <c r="D944">
        <v>2511186.905784146</v>
      </c>
      <c r="E944">
        <v>2809514.521446389</v>
      </c>
      <c r="F944">
        <v>1175636.671895806</v>
      </c>
      <c r="G944">
        <v>1732151.600809007</v>
      </c>
    </row>
    <row r="945" spans="1:7">
      <c r="A945">
        <v>943</v>
      </c>
      <c r="B945">
        <v>10462084.38128771</v>
      </c>
      <c r="C945">
        <v>2233626.225783206</v>
      </c>
      <c r="D945">
        <v>2511179.907441372</v>
      </c>
      <c r="E945">
        <v>2809517.736770377</v>
      </c>
      <c r="F945">
        <v>1175617.067897163</v>
      </c>
      <c r="G945">
        <v>1732143.443395589</v>
      </c>
    </row>
    <row r="946" spans="1:7">
      <c r="A946">
        <v>944</v>
      </c>
      <c r="B946">
        <v>10462084.38270323</v>
      </c>
      <c r="C946">
        <v>2233623.763319725</v>
      </c>
      <c r="D946">
        <v>2511181.115928797</v>
      </c>
      <c r="E946">
        <v>2809517.047669898</v>
      </c>
      <c r="F946">
        <v>1175618.319953704</v>
      </c>
      <c r="G946">
        <v>1732144.1358311</v>
      </c>
    </row>
    <row r="947" spans="1:7">
      <c r="A947">
        <v>945</v>
      </c>
      <c r="B947">
        <v>10462084.38119726</v>
      </c>
      <c r="C947">
        <v>2233624.373637093</v>
      </c>
      <c r="D947">
        <v>2511180.762630911</v>
      </c>
      <c r="E947">
        <v>2809516.777731857</v>
      </c>
      <c r="F947">
        <v>1175618.212059224</v>
      </c>
      <c r="G947">
        <v>1732144.255138171</v>
      </c>
    </row>
    <row r="948" spans="1:7">
      <c r="A948">
        <v>946</v>
      </c>
      <c r="B948">
        <v>10462084.3817942</v>
      </c>
      <c r="C948">
        <v>2233615.62053496</v>
      </c>
      <c r="D948">
        <v>2511181.69529249</v>
      </c>
      <c r="E948">
        <v>2809516.416178106</v>
      </c>
      <c r="F948">
        <v>1175624.237719442</v>
      </c>
      <c r="G948">
        <v>1732146.412069199</v>
      </c>
    </row>
    <row r="949" spans="1:7">
      <c r="A949">
        <v>947</v>
      </c>
      <c r="B949">
        <v>10462084.38021968</v>
      </c>
      <c r="C949">
        <v>2233616.327073397</v>
      </c>
      <c r="D949">
        <v>2511181.514033835</v>
      </c>
      <c r="E949">
        <v>2809517.787832118</v>
      </c>
      <c r="F949">
        <v>1175622.918738655</v>
      </c>
      <c r="G949">
        <v>1732145.83254167</v>
      </c>
    </row>
    <row r="950" spans="1:7">
      <c r="A950">
        <v>948</v>
      </c>
      <c r="B950">
        <v>10462084.38244312</v>
      </c>
      <c r="C950">
        <v>2233612.929248448</v>
      </c>
      <c r="D950">
        <v>2511182.434702835</v>
      </c>
      <c r="E950">
        <v>2809516.168874203</v>
      </c>
      <c r="F950">
        <v>1175625.591122628</v>
      </c>
      <c r="G950">
        <v>1732147.258495011</v>
      </c>
    </row>
    <row r="951" spans="1:7">
      <c r="A951">
        <v>949</v>
      </c>
      <c r="B951">
        <v>10462084.38055218</v>
      </c>
      <c r="C951">
        <v>2233616.650069471</v>
      </c>
      <c r="D951">
        <v>2511181.985592825</v>
      </c>
      <c r="E951">
        <v>2809517.727460037</v>
      </c>
      <c r="F951">
        <v>1175622.352174736</v>
      </c>
      <c r="G951">
        <v>1732145.66525511</v>
      </c>
    </row>
    <row r="952" spans="1:7">
      <c r="A952">
        <v>950</v>
      </c>
      <c r="B952">
        <v>10462084.38264845</v>
      </c>
      <c r="C952">
        <v>2233617.64785103</v>
      </c>
      <c r="D952">
        <v>2511181.329464333</v>
      </c>
      <c r="E952">
        <v>2809518.969502962</v>
      </c>
      <c r="F952">
        <v>1175621.303978319</v>
      </c>
      <c r="G952">
        <v>1732145.131851809</v>
      </c>
    </row>
    <row r="953" spans="1:7">
      <c r="A953">
        <v>951</v>
      </c>
      <c r="B953">
        <v>10462084.38131885</v>
      </c>
      <c r="C953">
        <v>2233616.630886509</v>
      </c>
      <c r="D953">
        <v>2511181.844200945</v>
      </c>
      <c r="E953">
        <v>2809517.73812428</v>
      </c>
      <c r="F953">
        <v>1175622.382608332</v>
      </c>
      <c r="G953">
        <v>1732145.785498787</v>
      </c>
    </row>
    <row r="954" spans="1:7">
      <c r="A954">
        <v>952</v>
      </c>
      <c r="B954">
        <v>10462084.38590209</v>
      </c>
      <c r="C954">
        <v>2233617.94653364</v>
      </c>
      <c r="D954">
        <v>2511180.090161856</v>
      </c>
      <c r="E954">
        <v>2809519.143251057</v>
      </c>
      <c r="F954">
        <v>1175622.152643601</v>
      </c>
      <c r="G954">
        <v>1732145.053311933</v>
      </c>
    </row>
    <row r="955" spans="1:7">
      <c r="A955">
        <v>953</v>
      </c>
      <c r="B955">
        <v>10462084.38114053</v>
      </c>
      <c r="C955">
        <v>2233625.292329151</v>
      </c>
      <c r="D955">
        <v>2511180.275363465</v>
      </c>
      <c r="E955">
        <v>2809517.019417724</v>
      </c>
      <c r="F955">
        <v>1175617.923354881</v>
      </c>
      <c r="G955">
        <v>1732143.87067531</v>
      </c>
    </row>
    <row r="956" spans="1:7">
      <c r="A956">
        <v>954</v>
      </c>
      <c r="B956">
        <v>10462084.38090283</v>
      </c>
      <c r="C956">
        <v>2233617.372243841</v>
      </c>
      <c r="D956">
        <v>2511181.677746474</v>
      </c>
      <c r="E956">
        <v>2809517.987286878</v>
      </c>
      <c r="F956">
        <v>1175621.964373772</v>
      </c>
      <c r="G956">
        <v>1732145.379251866</v>
      </c>
    </row>
    <row r="957" spans="1:7">
      <c r="A957">
        <v>955</v>
      </c>
      <c r="B957">
        <v>10462084.38162361</v>
      </c>
      <c r="C957">
        <v>2233615.942248142</v>
      </c>
      <c r="D957">
        <v>2511181.744218623</v>
      </c>
      <c r="E957">
        <v>2809517.231849454</v>
      </c>
      <c r="F957">
        <v>1175623.438960004</v>
      </c>
      <c r="G957">
        <v>1732146.024347392</v>
      </c>
    </row>
    <row r="958" spans="1:7">
      <c r="A958">
        <v>956</v>
      </c>
      <c r="B958">
        <v>10462084.38385205</v>
      </c>
      <c r="C958">
        <v>2233611.129793147</v>
      </c>
      <c r="D958">
        <v>2511181.743772251</v>
      </c>
      <c r="E958">
        <v>2809516.836076233</v>
      </c>
      <c r="F958">
        <v>1175626.999021149</v>
      </c>
      <c r="G958">
        <v>1732147.675189273</v>
      </c>
    </row>
    <row r="959" spans="1:7">
      <c r="A959">
        <v>957</v>
      </c>
      <c r="B959">
        <v>10462084.38147057</v>
      </c>
      <c r="C959">
        <v>2233619.72927713</v>
      </c>
      <c r="D959">
        <v>2511180.760250766</v>
      </c>
      <c r="E959">
        <v>2809518.423053894</v>
      </c>
      <c r="F959">
        <v>1175620.674402505</v>
      </c>
      <c r="G959">
        <v>1732144.794486278</v>
      </c>
    </row>
    <row r="960" spans="1:7">
      <c r="A960">
        <v>958</v>
      </c>
      <c r="B960">
        <v>10462084.38037589</v>
      </c>
      <c r="C960">
        <v>2233619.07956528</v>
      </c>
      <c r="D960">
        <v>2511181.018531829</v>
      </c>
      <c r="E960">
        <v>2809518.235375771</v>
      </c>
      <c r="F960">
        <v>1175621.124898993</v>
      </c>
      <c r="G960">
        <v>1732144.922004022</v>
      </c>
    </row>
    <row r="961" spans="1:7">
      <c r="A961">
        <v>959</v>
      </c>
      <c r="B961">
        <v>10462084.38031497</v>
      </c>
      <c r="C961">
        <v>2233612.968108119</v>
      </c>
      <c r="D961">
        <v>2511182.115084526</v>
      </c>
      <c r="E961">
        <v>2809517.691456308</v>
      </c>
      <c r="F961">
        <v>1175624.990922915</v>
      </c>
      <c r="G961">
        <v>1732146.614743104</v>
      </c>
    </row>
    <row r="962" spans="1:7">
      <c r="A962">
        <v>960</v>
      </c>
      <c r="B962">
        <v>10462084.38112752</v>
      </c>
      <c r="C962">
        <v>2233622.810781433</v>
      </c>
      <c r="D962">
        <v>2511179.865782342</v>
      </c>
      <c r="E962">
        <v>2809518.608007696</v>
      </c>
      <c r="F962">
        <v>1175619.097453413</v>
      </c>
      <c r="G962">
        <v>1732143.999102637</v>
      </c>
    </row>
    <row r="963" spans="1:7">
      <c r="A963">
        <v>961</v>
      </c>
      <c r="B963">
        <v>10462084.38062645</v>
      </c>
      <c r="C963">
        <v>2233625.290886329</v>
      </c>
      <c r="D963">
        <v>2511179.590495554</v>
      </c>
      <c r="E963">
        <v>2809519.157747192</v>
      </c>
      <c r="F963">
        <v>1175617.110152667</v>
      </c>
      <c r="G963">
        <v>1732143.231344705</v>
      </c>
    </row>
    <row r="964" spans="1:7">
      <c r="A964">
        <v>962</v>
      </c>
      <c r="B964">
        <v>10462084.38059364</v>
      </c>
      <c r="C964">
        <v>2233609.20748231</v>
      </c>
      <c r="D964">
        <v>2511182.696765165</v>
      </c>
      <c r="E964">
        <v>2809517.270800331</v>
      </c>
      <c r="F964">
        <v>1175627.481512388</v>
      </c>
      <c r="G964">
        <v>1732147.724033444</v>
      </c>
    </row>
    <row r="965" spans="1:7">
      <c r="A965">
        <v>963</v>
      </c>
      <c r="B965">
        <v>10462084.37987645</v>
      </c>
      <c r="C965">
        <v>2233602.74845723</v>
      </c>
      <c r="D965">
        <v>2511183.853803268</v>
      </c>
      <c r="E965">
        <v>2809517.260804327</v>
      </c>
      <c r="F965">
        <v>1175631.068345668</v>
      </c>
      <c r="G965">
        <v>1732149.448465958</v>
      </c>
    </row>
    <row r="966" spans="1:7">
      <c r="A966">
        <v>964</v>
      </c>
      <c r="B966">
        <v>10462084.38023646</v>
      </c>
      <c r="C966">
        <v>2233599.962239959</v>
      </c>
      <c r="D966">
        <v>2511184.304138517</v>
      </c>
      <c r="E966">
        <v>2809516.843962587</v>
      </c>
      <c r="F966">
        <v>1175633.019915237</v>
      </c>
      <c r="G966">
        <v>1732150.249980161</v>
      </c>
    </row>
    <row r="967" spans="1:7">
      <c r="A967">
        <v>965</v>
      </c>
      <c r="B967">
        <v>10462084.37944163</v>
      </c>
      <c r="C967">
        <v>2233592.842741277</v>
      </c>
      <c r="D967">
        <v>2511185.37887308</v>
      </c>
      <c r="E967">
        <v>2809517.691472188</v>
      </c>
      <c r="F967">
        <v>1175636.652868105</v>
      </c>
      <c r="G967">
        <v>1732151.813486979</v>
      </c>
    </row>
    <row r="968" spans="1:7">
      <c r="A968">
        <v>966</v>
      </c>
      <c r="B968">
        <v>10462084.37869847</v>
      </c>
      <c r="C968">
        <v>2233590.471561891</v>
      </c>
      <c r="D968">
        <v>2511185.593716611</v>
      </c>
      <c r="E968">
        <v>2809517.780920291</v>
      </c>
      <c r="F968">
        <v>1175638.015468025</v>
      </c>
      <c r="G968">
        <v>1732152.517031655</v>
      </c>
    </row>
    <row r="969" spans="1:7">
      <c r="A969">
        <v>967</v>
      </c>
      <c r="B969">
        <v>10462084.37937614</v>
      </c>
      <c r="C969">
        <v>2233588.574949034</v>
      </c>
      <c r="D969">
        <v>2511185.621408188</v>
      </c>
      <c r="E969">
        <v>2809518.985245761</v>
      </c>
      <c r="F969">
        <v>1175638.527441761</v>
      </c>
      <c r="G969">
        <v>1732152.670331394</v>
      </c>
    </row>
    <row r="970" spans="1:7">
      <c r="A970">
        <v>968</v>
      </c>
      <c r="B970">
        <v>10462084.37931138</v>
      </c>
      <c r="C970">
        <v>2233585.469105123</v>
      </c>
      <c r="D970">
        <v>2511186.580102431</v>
      </c>
      <c r="E970">
        <v>2809517.267864357</v>
      </c>
      <c r="F970">
        <v>1175641.184057739</v>
      </c>
      <c r="G970">
        <v>1732153.878181728</v>
      </c>
    </row>
    <row r="971" spans="1:7">
      <c r="A971">
        <v>969</v>
      </c>
      <c r="B971">
        <v>10462084.37830191</v>
      </c>
      <c r="C971">
        <v>2233585.30128789</v>
      </c>
      <c r="D971">
        <v>2511186.823060655</v>
      </c>
      <c r="E971">
        <v>2809517.326178426</v>
      </c>
      <c r="F971">
        <v>1175641.047407705</v>
      </c>
      <c r="G971">
        <v>1732153.880367231</v>
      </c>
    </row>
    <row r="972" spans="1:7">
      <c r="A972">
        <v>970</v>
      </c>
      <c r="B972">
        <v>10462084.37848528</v>
      </c>
      <c r="C972">
        <v>2233583.159193669</v>
      </c>
      <c r="D972">
        <v>2511187.475106317</v>
      </c>
      <c r="E972">
        <v>2809516.778752333</v>
      </c>
      <c r="F972">
        <v>1175642.354632603</v>
      </c>
      <c r="G972">
        <v>1732154.610800363</v>
      </c>
    </row>
    <row r="973" spans="1:7">
      <c r="A973">
        <v>971</v>
      </c>
      <c r="B973">
        <v>10462084.37917033</v>
      </c>
      <c r="C973">
        <v>2233574.797331523</v>
      </c>
      <c r="D973">
        <v>2511188.863759324</v>
      </c>
      <c r="E973">
        <v>2809516.045674551</v>
      </c>
      <c r="F973">
        <v>1175647.889141542</v>
      </c>
      <c r="G973">
        <v>1732156.783263389</v>
      </c>
    </row>
    <row r="974" spans="1:7">
      <c r="A974">
        <v>972</v>
      </c>
      <c r="B974">
        <v>10462084.37792028</v>
      </c>
      <c r="C974">
        <v>2233589.509394488</v>
      </c>
      <c r="D974">
        <v>2511185.93169475</v>
      </c>
      <c r="E974">
        <v>2809517.495331548</v>
      </c>
      <c r="F974">
        <v>1175638.563793001</v>
      </c>
      <c r="G974">
        <v>1732152.877706488</v>
      </c>
    </row>
    <row r="975" spans="1:7">
      <c r="A975">
        <v>973</v>
      </c>
      <c r="B975">
        <v>10462084.37866888</v>
      </c>
      <c r="C975">
        <v>2233580.659172674</v>
      </c>
      <c r="D975">
        <v>2511187.071507264</v>
      </c>
      <c r="E975">
        <v>2809517.486825658</v>
      </c>
      <c r="F975">
        <v>1175643.957447706</v>
      </c>
      <c r="G975">
        <v>1732155.203715577</v>
      </c>
    </row>
    <row r="976" spans="1:7">
      <c r="A976">
        <v>974</v>
      </c>
      <c r="B976">
        <v>10462084.37826622</v>
      </c>
      <c r="C976">
        <v>2233586.751181194</v>
      </c>
      <c r="D976">
        <v>2511186.598941293</v>
      </c>
      <c r="E976">
        <v>2809516.884972659</v>
      </c>
      <c r="F976">
        <v>1175640.521049157</v>
      </c>
      <c r="G976">
        <v>1732153.622121919</v>
      </c>
    </row>
    <row r="977" spans="1:7">
      <c r="A977">
        <v>975</v>
      </c>
      <c r="B977">
        <v>10462084.37769772</v>
      </c>
      <c r="C977">
        <v>2233595.228481702</v>
      </c>
      <c r="D977">
        <v>2511184.64314949</v>
      </c>
      <c r="E977">
        <v>2809517.427162133</v>
      </c>
      <c r="F977">
        <v>1175635.535246236</v>
      </c>
      <c r="G977">
        <v>1732151.543658155</v>
      </c>
    </row>
    <row r="978" spans="1:7">
      <c r="A978">
        <v>976</v>
      </c>
      <c r="B978">
        <v>10462084.3783032</v>
      </c>
      <c r="C978">
        <v>2233591.086654194</v>
      </c>
      <c r="D978">
        <v>2511185.344905696</v>
      </c>
      <c r="E978">
        <v>2809517.021701958</v>
      </c>
      <c r="F978">
        <v>1175638.228149839</v>
      </c>
      <c r="G978">
        <v>1732152.696891517</v>
      </c>
    </row>
    <row r="979" spans="1:7">
      <c r="A979">
        <v>977</v>
      </c>
      <c r="B979">
        <v>10462084.37752019</v>
      </c>
      <c r="C979">
        <v>2233598.583721491</v>
      </c>
      <c r="D979">
        <v>2511184.191265845</v>
      </c>
      <c r="E979">
        <v>2809517.661278473</v>
      </c>
      <c r="F979">
        <v>1175633.292335193</v>
      </c>
      <c r="G979">
        <v>1732150.648919193</v>
      </c>
    </row>
    <row r="980" spans="1:7">
      <c r="A980">
        <v>978</v>
      </c>
      <c r="B980">
        <v>10462084.3772014</v>
      </c>
      <c r="C980">
        <v>2233597.148889971</v>
      </c>
      <c r="D980">
        <v>2511184.331750487</v>
      </c>
      <c r="E980">
        <v>2809517.42793809</v>
      </c>
      <c r="F980">
        <v>1175634.386027522</v>
      </c>
      <c r="G980">
        <v>1732151.082595336</v>
      </c>
    </row>
    <row r="981" spans="1:7">
      <c r="A981">
        <v>979</v>
      </c>
      <c r="B981">
        <v>10462084.37751842</v>
      </c>
      <c r="C981">
        <v>2233597.94025209</v>
      </c>
      <c r="D981">
        <v>2511183.689789438</v>
      </c>
      <c r="E981">
        <v>2809518.327862993</v>
      </c>
      <c r="F981">
        <v>1175633.681078372</v>
      </c>
      <c r="G981">
        <v>1732150.738535524</v>
      </c>
    </row>
    <row r="982" spans="1:7">
      <c r="A982">
        <v>980</v>
      </c>
      <c r="B982">
        <v>10462084.37683531</v>
      </c>
      <c r="C982">
        <v>2233590.235317747</v>
      </c>
      <c r="D982">
        <v>2511185.80363654</v>
      </c>
      <c r="E982">
        <v>2809516.701230139</v>
      </c>
      <c r="F982">
        <v>1175638.758638279</v>
      </c>
      <c r="G982">
        <v>1732152.878012609</v>
      </c>
    </row>
    <row r="983" spans="1:7">
      <c r="A983">
        <v>981</v>
      </c>
      <c r="B983">
        <v>10462084.37735487</v>
      </c>
      <c r="C983">
        <v>2233588.620404947</v>
      </c>
      <c r="D983">
        <v>2511185.868607755</v>
      </c>
      <c r="E983">
        <v>2809516.350756791</v>
      </c>
      <c r="F983">
        <v>1175639.953415425</v>
      </c>
      <c r="G983">
        <v>1732153.584169952</v>
      </c>
    </row>
    <row r="984" spans="1:7">
      <c r="A984">
        <v>982</v>
      </c>
      <c r="B984">
        <v>10462084.37691676</v>
      </c>
      <c r="C984">
        <v>2233591.185173422</v>
      </c>
      <c r="D984">
        <v>2511185.612252681</v>
      </c>
      <c r="E984">
        <v>2809517.173870093</v>
      </c>
      <c r="F984">
        <v>1175637.929842013</v>
      </c>
      <c r="G984">
        <v>1732152.475778554</v>
      </c>
    </row>
    <row r="985" spans="1:7">
      <c r="A985">
        <v>983</v>
      </c>
      <c r="B985">
        <v>10462084.37635926</v>
      </c>
      <c r="C985">
        <v>2233589.197472183</v>
      </c>
      <c r="D985">
        <v>2511186.152103793</v>
      </c>
      <c r="E985">
        <v>2809516.772713224</v>
      </c>
      <c r="F985">
        <v>1175639.071646964</v>
      </c>
      <c r="G985">
        <v>1732153.182423097</v>
      </c>
    </row>
    <row r="986" spans="1:7">
      <c r="A986">
        <v>984</v>
      </c>
      <c r="B986">
        <v>10462084.3759002</v>
      </c>
      <c r="C986">
        <v>2233589.95058889</v>
      </c>
      <c r="D986">
        <v>2511185.924946143</v>
      </c>
      <c r="E986">
        <v>2809516.862833926</v>
      </c>
      <c r="F986">
        <v>1175638.672928277</v>
      </c>
      <c r="G986">
        <v>1732152.964602965</v>
      </c>
    </row>
    <row r="987" spans="1:7">
      <c r="A987">
        <v>985</v>
      </c>
      <c r="B987">
        <v>10462084.37667909</v>
      </c>
      <c r="C987">
        <v>2233589.806513617</v>
      </c>
      <c r="D987">
        <v>2511186.949909729</v>
      </c>
      <c r="E987">
        <v>2809516.704824807</v>
      </c>
      <c r="F987">
        <v>1175637.971552909</v>
      </c>
      <c r="G987">
        <v>1732152.943878031</v>
      </c>
    </row>
    <row r="988" spans="1:7">
      <c r="A988">
        <v>986</v>
      </c>
      <c r="B988">
        <v>10462084.37624128</v>
      </c>
      <c r="C988">
        <v>2233588.682957304</v>
      </c>
      <c r="D988">
        <v>2511186.304515318</v>
      </c>
      <c r="E988">
        <v>2809516.773946157</v>
      </c>
      <c r="F988">
        <v>1175639.3437893</v>
      </c>
      <c r="G988">
        <v>1732153.271033204</v>
      </c>
    </row>
    <row r="989" spans="1:7">
      <c r="A989">
        <v>987</v>
      </c>
      <c r="B989">
        <v>10462084.37649896</v>
      </c>
      <c r="C989">
        <v>2233594.718935803</v>
      </c>
      <c r="D989">
        <v>2511185.251526005</v>
      </c>
      <c r="E989">
        <v>2809517.411744386</v>
      </c>
      <c r="F989">
        <v>1175635.475351779</v>
      </c>
      <c r="G989">
        <v>1732151.518940987</v>
      </c>
    </row>
    <row r="990" spans="1:7">
      <c r="A990">
        <v>988</v>
      </c>
      <c r="B990">
        <v>10462084.37581341</v>
      </c>
      <c r="C990">
        <v>2233592.587878236</v>
      </c>
      <c r="D990">
        <v>2511185.635772577</v>
      </c>
      <c r="E990">
        <v>2809516.665222348</v>
      </c>
      <c r="F990">
        <v>1175637.065072265</v>
      </c>
      <c r="G990">
        <v>1732152.421867988</v>
      </c>
    </row>
    <row r="991" spans="1:7">
      <c r="A991">
        <v>989</v>
      </c>
      <c r="B991">
        <v>10462084.37623062</v>
      </c>
      <c r="C991">
        <v>2233594.042293392</v>
      </c>
      <c r="D991">
        <v>2511185.650258441</v>
      </c>
      <c r="E991">
        <v>2809515.980125932</v>
      </c>
      <c r="F991">
        <v>1175636.400473749</v>
      </c>
      <c r="G991">
        <v>1732152.303079101</v>
      </c>
    </row>
    <row r="992" spans="1:7">
      <c r="A992">
        <v>990</v>
      </c>
      <c r="B992">
        <v>10462084.37609541</v>
      </c>
      <c r="C992">
        <v>2233593.654907522</v>
      </c>
      <c r="D992">
        <v>2511185.261005431</v>
      </c>
      <c r="E992">
        <v>2809516.87813057</v>
      </c>
      <c r="F992">
        <v>1175636.494857789</v>
      </c>
      <c r="G992">
        <v>1732152.087194097</v>
      </c>
    </row>
    <row r="993" spans="1:7">
      <c r="A993">
        <v>991</v>
      </c>
      <c r="B993">
        <v>10462084.3766297</v>
      </c>
      <c r="C993">
        <v>2233594.780237067</v>
      </c>
      <c r="D993">
        <v>2511185.352027952</v>
      </c>
      <c r="E993">
        <v>2809517.201122329</v>
      </c>
      <c r="F993">
        <v>1175635.245372795</v>
      </c>
      <c r="G993">
        <v>1732151.79786955</v>
      </c>
    </row>
    <row r="994" spans="1:7">
      <c r="A994">
        <v>992</v>
      </c>
      <c r="B994">
        <v>10462084.37605817</v>
      </c>
      <c r="C994">
        <v>2233590.571534346</v>
      </c>
      <c r="D994">
        <v>2511186.250126144</v>
      </c>
      <c r="E994">
        <v>2809515.8365955</v>
      </c>
      <c r="F994">
        <v>1175638.553716239</v>
      </c>
      <c r="G994">
        <v>1732153.164085939</v>
      </c>
    </row>
    <row r="995" spans="1:7">
      <c r="A995">
        <v>993</v>
      </c>
      <c r="B995">
        <v>10462084.37589445</v>
      </c>
      <c r="C995">
        <v>2233605.2121608</v>
      </c>
      <c r="D995">
        <v>2511183.465079818</v>
      </c>
      <c r="E995">
        <v>2809516.845206224</v>
      </c>
      <c r="F995">
        <v>1175629.523926633</v>
      </c>
      <c r="G995">
        <v>1732149.329520978</v>
      </c>
    </row>
    <row r="996" spans="1:7">
      <c r="A996">
        <v>994</v>
      </c>
      <c r="B996">
        <v>10462084.37603228</v>
      </c>
      <c r="C996">
        <v>2233594.206083538</v>
      </c>
      <c r="D996">
        <v>2511185.421538935</v>
      </c>
      <c r="E996">
        <v>2809516.697545147</v>
      </c>
      <c r="F996">
        <v>1175636.015753385</v>
      </c>
      <c r="G996">
        <v>1732152.035111278</v>
      </c>
    </row>
    <row r="997" spans="1:7">
      <c r="A997">
        <v>995</v>
      </c>
      <c r="B997">
        <v>10462084.37556459</v>
      </c>
      <c r="C997">
        <v>2233591.897505397</v>
      </c>
      <c r="D997">
        <v>2511186.259622727</v>
      </c>
      <c r="E997">
        <v>2809516.600423089</v>
      </c>
      <c r="F997">
        <v>1175637.114449718</v>
      </c>
      <c r="G997">
        <v>1732152.503563663</v>
      </c>
    </row>
    <row r="998" spans="1:7">
      <c r="A998">
        <v>996</v>
      </c>
      <c r="B998">
        <v>10462084.37578578</v>
      </c>
      <c r="C998">
        <v>2233600.949934034</v>
      </c>
      <c r="D998">
        <v>2511184.538204168</v>
      </c>
      <c r="E998">
        <v>2809517.390929704</v>
      </c>
      <c r="F998">
        <v>1175631.440328037</v>
      </c>
      <c r="G998">
        <v>1732150.056389836</v>
      </c>
    </row>
    <row r="999" spans="1:7">
      <c r="A999">
        <v>997</v>
      </c>
      <c r="B999">
        <v>10462084.37671135</v>
      </c>
      <c r="C999">
        <v>2233598.167548409</v>
      </c>
      <c r="D999">
        <v>2511184.034556412</v>
      </c>
      <c r="E999">
        <v>2809517.895516672</v>
      </c>
      <c r="F999">
        <v>1175633.605785005</v>
      </c>
      <c r="G999">
        <v>1732150.673304857</v>
      </c>
    </row>
    <row r="1000" spans="1:7">
      <c r="A1000">
        <v>998</v>
      </c>
      <c r="B1000">
        <v>10462084.37582016</v>
      </c>
      <c r="C1000">
        <v>2233588.312418058</v>
      </c>
      <c r="D1000">
        <v>2511186.885104367</v>
      </c>
      <c r="E1000">
        <v>2809516.026267019</v>
      </c>
      <c r="F1000">
        <v>1175639.507073477</v>
      </c>
      <c r="G1000">
        <v>1732153.644957243</v>
      </c>
    </row>
    <row r="1001" spans="1:7">
      <c r="A1001">
        <v>999</v>
      </c>
      <c r="B1001">
        <v>10462084.37605504</v>
      </c>
      <c r="C1001">
        <v>2233589.137913594</v>
      </c>
      <c r="D1001">
        <v>2511186.612951433</v>
      </c>
      <c r="E1001">
        <v>2809516.282292221</v>
      </c>
      <c r="F1001">
        <v>1175639.127958447</v>
      </c>
      <c r="G1001">
        <v>1732153.214939345</v>
      </c>
    </row>
    <row r="1002" spans="1:7">
      <c r="A1002">
        <v>1000</v>
      </c>
      <c r="B1002">
        <v>10462084.37558404</v>
      </c>
      <c r="C1002">
        <v>2233594.162554046</v>
      </c>
      <c r="D1002">
        <v>2511185.812854982</v>
      </c>
      <c r="E1002">
        <v>2809516.941395188</v>
      </c>
      <c r="F1002">
        <v>1175635.64306998</v>
      </c>
      <c r="G1002">
        <v>1732151.815709849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1948564.289660422</v>
      </c>
      <c r="C2">
        <v>2081117.450917027</v>
      </c>
    </row>
    <row r="3" spans="1:3">
      <c r="A3">
        <v>1</v>
      </c>
      <c r="B3">
        <v>19485642.89660419</v>
      </c>
      <c r="C3">
        <v>9893772.401781688</v>
      </c>
    </row>
    <row r="4" spans="1:3">
      <c r="A4">
        <v>2</v>
      </c>
      <c r="B4">
        <v>18652950.89851115</v>
      </c>
      <c r="C4">
        <v>9481553.753745068</v>
      </c>
    </row>
    <row r="5" spans="1:3">
      <c r="A5">
        <v>3</v>
      </c>
      <c r="B5">
        <v>17976451.50172806</v>
      </c>
      <c r="C5">
        <v>9184002.55288153</v>
      </c>
    </row>
    <row r="6" spans="1:3">
      <c r="A6">
        <v>4</v>
      </c>
      <c r="B6">
        <v>17452243.23126359</v>
      </c>
      <c r="C6">
        <v>8985143.938125972</v>
      </c>
    </row>
    <row r="7" spans="1:3">
      <c r="A7">
        <v>5</v>
      </c>
      <c r="B7">
        <v>16939493.12380632</v>
      </c>
      <c r="C7">
        <v>8792833.26329284</v>
      </c>
    </row>
    <row r="8" spans="1:3">
      <c r="A8">
        <v>6</v>
      </c>
      <c r="B8">
        <v>16773752.89344001</v>
      </c>
      <c r="C8">
        <v>8724687.867967302</v>
      </c>
    </row>
    <row r="9" spans="1:3">
      <c r="A9">
        <v>7</v>
      </c>
      <c r="B9">
        <v>16453907.20422162</v>
      </c>
      <c r="C9">
        <v>8599548.842508154</v>
      </c>
    </row>
    <row r="10" spans="1:3">
      <c r="A10">
        <v>8</v>
      </c>
      <c r="B10">
        <v>16293515.92552581</v>
      </c>
      <c r="C10">
        <v>8533557.019549137</v>
      </c>
    </row>
    <row r="11" spans="1:3">
      <c r="A11">
        <v>9</v>
      </c>
      <c r="B11">
        <v>15979360.35138743</v>
      </c>
      <c r="C11">
        <v>8408832.714782862</v>
      </c>
    </row>
    <row r="12" spans="1:3">
      <c r="A12">
        <v>10</v>
      </c>
      <c r="B12">
        <v>15822067.77343569</v>
      </c>
      <c r="C12">
        <v>8343393.376430061</v>
      </c>
    </row>
    <row r="13" spans="1:3">
      <c r="A13">
        <v>11</v>
      </c>
      <c r="B13">
        <v>15511711.47256756</v>
      </c>
      <c r="C13">
        <v>8217925.92994805</v>
      </c>
    </row>
    <row r="14" spans="1:3">
      <c r="A14">
        <v>12</v>
      </c>
      <c r="B14">
        <v>15356544.88644082</v>
      </c>
      <c r="C14">
        <v>8152415.75597546</v>
      </c>
    </row>
    <row r="15" spans="1:3">
      <c r="A15">
        <v>13</v>
      </c>
      <c r="B15">
        <v>15049093.91780387</v>
      </c>
      <c r="C15">
        <v>8025776.759250447</v>
      </c>
    </row>
    <row r="16" spans="1:3">
      <c r="A16">
        <v>14</v>
      </c>
      <c r="B16">
        <v>14895546.03834108</v>
      </c>
      <c r="C16">
        <v>7959912.159176368</v>
      </c>
    </row>
    <row r="17" spans="1:3">
      <c r="A17">
        <v>15</v>
      </c>
      <c r="B17">
        <v>14590499.78997924</v>
      </c>
      <c r="C17">
        <v>7831933.463737505</v>
      </c>
    </row>
    <row r="18" spans="1:3">
      <c r="A18">
        <v>16</v>
      </c>
      <c r="B18">
        <v>14438273.22915602</v>
      </c>
      <c r="C18">
        <v>7765573.310370324</v>
      </c>
    </row>
    <row r="19" spans="1:3">
      <c r="A19">
        <v>17</v>
      </c>
      <c r="B19">
        <v>14135320.50725694</v>
      </c>
      <c r="C19">
        <v>7636193.552873087</v>
      </c>
    </row>
    <row r="20" spans="1:3">
      <c r="A20">
        <v>18</v>
      </c>
      <c r="B20">
        <v>13984227.15316887</v>
      </c>
      <c r="C20">
        <v>7569263.317475578</v>
      </c>
    </row>
    <row r="21" spans="1:3">
      <c r="A21">
        <v>19</v>
      </c>
      <c r="B21">
        <v>13683161.81590655</v>
      </c>
      <c r="C21">
        <v>7438467.306219232</v>
      </c>
    </row>
    <row r="22" spans="1:3">
      <c r="A22">
        <v>20</v>
      </c>
      <c r="B22">
        <v>13533076.89016727</v>
      </c>
      <c r="C22">
        <v>7370925.431087506</v>
      </c>
    </row>
    <row r="23" spans="1:3">
      <c r="A23">
        <v>21</v>
      </c>
      <c r="B23">
        <v>13233757.80759079</v>
      </c>
      <c r="C23">
        <v>7238717.074223159</v>
      </c>
    </row>
    <row r="24" spans="1:3">
      <c r="A24">
        <v>22</v>
      </c>
      <c r="B24">
        <v>13084596.56631341</v>
      </c>
      <c r="C24">
        <v>7170538.477189898</v>
      </c>
    </row>
    <row r="25" spans="1:3">
      <c r="A25">
        <v>23</v>
      </c>
      <c r="B25">
        <v>12786926.66755097</v>
      </c>
      <c r="C25">
        <v>7036927.581590942</v>
      </c>
    </row>
    <row r="26" spans="1:3">
      <c r="A26">
        <v>24</v>
      </c>
      <c r="B26">
        <v>12638631.64725518</v>
      </c>
      <c r="C26">
        <v>6968094.898362365</v>
      </c>
    </row>
    <row r="27" spans="1:3">
      <c r="A27">
        <v>25</v>
      </c>
      <c r="B27">
        <v>12342546.17778438</v>
      </c>
      <c r="C27">
        <v>6833090.256961279</v>
      </c>
    </row>
    <row r="28" spans="1:3">
      <c r="A28">
        <v>26</v>
      </c>
      <c r="B28">
        <v>12195079.82765594</v>
      </c>
      <c r="C28">
        <v>6763588.856523942</v>
      </c>
    </row>
    <row r="29" spans="1:3">
      <c r="A29">
        <v>27</v>
      </c>
      <c r="B29">
        <v>11900539.48804925</v>
      </c>
      <c r="C29">
        <v>6627194.358928567</v>
      </c>
    </row>
    <row r="30" spans="1:3">
      <c r="A30">
        <v>28</v>
      </c>
      <c r="B30">
        <v>11753879.77766648</v>
      </c>
      <c r="C30">
        <v>6557009.295329059</v>
      </c>
    </row>
    <row r="31" spans="1:3">
      <c r="A31">
        <v>29</v>
      </c>
      <c r="B31">
        <v>11460866.67852146</v>
      </c>
      <c r="C31">
        <v>6419221.526954774</v>
      </c>
    </row>
    <row r="32" spans="1:3">
      <c r="A32">
        <v>30</v>
      </c>
      <c r="B32">
        <v>11315004.4729902</v>
      </c>
      <c r="C32">
        <v>6348335.508159747</v>
      </c>
    </row>
    <row r="33" spans="1:3">
      <c r="A33">
        <v>31</v>
      </c>
      <c r="B33">
        <v>11023519.85860907</v>
      </c>
      <c r="C33">
        <v>6209142.059041329</v>
      </c>
    </row>
    <row r="34" spans="1:3">
      <c r="A34">
        <v>32</v>
      </c>
      <c r="B34">
        <v>10878457.42525817</v>
      </c>
      <c r="C34">
        <v>6137533.938561865</v>
      </c>
    </row>
    <row r="35" spans="1:3">
      <c r="A35">
        <v>33</v>
      </c>
      <c r="B35">
        <v>10588520.61699347</v>
      </c>
      <c r="C35">
        <v>5996911.993949489</v>
      </c>
    </row>
    <row r="36" spans="1:3">
      <c r="A36">
        <v>34</v>
      </c>
      <c r="B36">
        <v>10446146.36728292</v>
      </c>
      <c r="C36">
        <v>5922742.758429745</v>
      </c>
    </row>
    <row r="37" spans="1:3">
      <c r="A37">
        <v>35</v>
      </c>
      <c r="B37">
        <v>10161490.49603418</v>
      </c>
      <c r="C37">
        <v>5777036.90313339</v>
      </c>
    </row>
    <row r="38" spans="1:3">
      <c r="A38">
        <v>36</v>
      </c>
      <c r="B38">
        <v>9742821.448302094</v>
      </c>
      <c r="C38">
        <v>5553408.540190222</v>
      </c>
    </row>
    <row r="39" spans="1:3">
      <c r="A39">
        <v>37</v>
      </c>
      <c r="B39">
        <v>8919217.20150139</v>
      </c>
      <c r="C39">
        <v>5186247.741854734</v>
      </c>
    </row>
    <row r="40" spans="1:3">
      <c r="A40">
        <v>38</v>
      </c>
      <c r="B40">
        <v>8547866.103220118</v>
      </c>
      <c r="C40">
        <v>5021124.52730786</v>
      </c>
    </row>
    <row r="41" spans="1:3">
      <c r="A41">
        <v>39</v>
      </c>
      <c r="B41">
        <v>8266056.04660897</v>
      </c>
      <c r="C41">
        <v>4903314.685774619</v>
      </c>
    </row>
    <row r="42" spans="1:3">
      <c r="A42">
        <v>40</v>
      </c>
      <c r="B42">
        <v>8058993.71184005</v>
      </c>
      <c r="C42">
        <v>4799992.932186112</v>
      </c>
    </row>
    <row r="43" spans="1:3">
      <c r="A43">
        <v>41</v>
      </c>
      <c r="B43">
        <v>8054645.5886967</v>
      </c>
      <c r="C43">
        <v>4797951.990598244</v>
      </c>
    </row>
    <row r="44" spans="1:3">
      <c r="A44">
        <v>42</v>
      </c>
      <c r="B44">
        <v>7840572.636156257</v>
      </c>
      <c r="C44">
        <v>4693792.614784649</v>
      </c>
    </row>
    <row r="45" spans="1:3">
      <c r="A45">
        <v>43</v>
      </c>
      <c r="B45">
        <v>7839806.152090997</v>
      </c>
      <c r="C45">
        <v>4693063.261132837</v>
      </c>
    </row>
    <row r="46" spans="1:3">
      <c r="A46">
        <v>44</v>
      </c>
      <c r="B46">
        <v>7732487.058996406</v>
      </c>
      <c r="C46">
        <v>4638113.013921143</v>
      </c>
    </row>
    <row r="47" spans="1:3">
      <c r="A47">
        <v>45</v>
      </c>
      <c r="B47">
        <v>7731000.329360428</v>
      </c>
      <c r="C47">
        <v>4637124.955977462</v>
      </c>
    </row>
    <row r="48" spans="1:3">
      <c r="A48">
        <v>46</v>
      </c>
      <c r="B48">
        <v>7623291.423671123</v>
      </c>
      <c r="C48">
        <v>4583722.219509894</v>
      </c>
    </row>
    <row r="49" spans="1:3">
      <c r="A49">
        <v>47</v>
      </c>
      <c r="B49">
        <v>7621178.459818376</v>
      </c>
      <c r="C49">
        <v>4582505.295363466</v>
      </c>
    </row>
    <row r="50" spans="1:3">
      <c r="A50">
        <v>48</v>
      </c>
      <c r="B50">
        <v>7510715.700872173</v>
      </c>
      <c r="C50">
        <v>4529481.533319011</v>
      </c>
    </row>
    <row r="51" spans="1:3">
      <c r="A51">
        <v>49</v>
      </c>
      <c r="B51">
        <v>7508080.854600293</v>
      </c>
      <c r="C51">
        <v>4528064.29829351</v>
      </c>
    </row>
    <row r="52" spans="1:3">
      <c r="A52">
        <v>50</v>
      </c>
      <c r="B52">
        <v>7394401.388213277</v>
      </c>
      <c r="C52">
        <v>4474994.334493833</v>
      </c>
    </row>
    <row r="53" spans="1:3">
      <c r="A53">
        <v>51</v>
      </c>
      <c r="B53">
        <v>7391344.511906589</v>
      </c>
      <c r="C53">
        <v>4473405.595638755</v>
      </c>
    </row>
    <row r="54" spans="1:3">
      <c r="A54">
        <v>52</v>
      </c>
      <c r="B54">
        <v>7274627.903876166</v>
      </c>
      <c r="C54">
        <v>4420149.180594534</v>
      </c>
    </row>
    <row r="55" spans="1:3">
      <c r="A55">
        <v>53</v>
      </c>
      <c r="B55">
        <v>7271223.01166485</v>
      </c>
      <c r="C55">
        <v>4418409.918904819</v>
      </c>
    </row>
    <row r="56" spans="1:3">
      <c r="A56">
        <v>54</v>
      </c>
      <c r="B56">
        <v>7151789.306983395</v>
      </c>
      <c r="C56">
        <v>4364914.640414506</v>
      </c>
    </row>
    <row r="57" spans="1:3">
      <c r="A57">
        <v>55</v>
      </c>
      <c r="B57">
        <v>7148099.496693948</v>
      </c>
      <c r="C57">
        <v>4363043.739396866</v>
      </c>
    </row>
    <row r="58" spans="1:3">
      <c r="A58">
        <v>56</v>
      </c>
      <c r="B58">
        <v>7026339.874394613</v>
      </c>
      <c r="C58">
        <v>4309316.915576484</v>
      </c>
    </row>
    <row r="59" spans="1:3">
      <c r="A59">
        <v>57</v>
      </c>
      <c r="B59">
        <v>7022409.599768632</v>
      </c>
      <c r="C59">
        <v>4307327.084507192</v>
      </c>
    </row>
    <row r="60" spans="1:3">
      <c r="A60">
        <v>58</v>
      </c>
      <c r="B60">
        <v>6898731.899794889</v>
      </c>
      <c r="C60">
        <v>4253409.466126746</v>
      </c>
    </row>
    <row r="61" spans="1:3">
      <c r="A61">
        <v>59</v>
      </c>
      <c r="B61">
        <v>6894622.170284173</v>
      </c>
      <c r="C61">
        <v>4251322.375302818</v>
      </c>
    </row>
    <row r="62" spans="1:3">
      <c r="A62">
        <v>60</v>
      </c>
      <c r="B62">
        <v>6769584.859695507</v>
      </c>
      <c r="C62">
        <v>4197344.152676231</v>
      </c>
    </row>
    <row r="63" spans="1:3">
      <c r="A63">
        <v>61</v>
      </c>
      <c r="B63">
        <v>6765342.726041627</v>
      </c>
      <c r="C63">
        <v>4195176.709930774</v>
      </c>
    </row>
    <row r="64" spans="1:3">
      <c r="A64">
        <v>62</v>
      </c>
      <c r="B64">
        <v>6639319.063278737</v>
      </c>
      <c r="C64">
        <v>4141205.769283141</v>
      </c>
    </row>
    <row r="65" spans="1:3">
      <c r="A65">
        <v>63</v>
      </c>
      <c r="B65">
        <v>6634958.02729398</v>
      </c>
      <c r="C65">
        <v>4138960.319530903</v>
      </c>
    </row>
    <row r="66" spans="1:3">
      <c r="A66">
        <v>64</v>
      </c>
      <c r="B66">
        <v>6508172.748779525</v>
      </c>
      <c r="C66">
        <v>4085013.573945261</v>
      </c>
    </row>
    <row r="67" spans="1:3">
      <c r="A67">
        <v>65</v>
      </c>
      <c r="B67">
        <v>6503725.141490486</v>
      </c>
      <c r="C67">
        <v>4082701.578529869</v>
      </c>
    </row>
    <row r="68" spans="1:3">
      <c r="A68">
        <v>66</v>
      </c>
      <c r="B68">
        <v>6376698.351976233</v>
      </c>
      <c r="C68">
        <v>4028941.33980336</v>
      </c>
    </row>
    <row r="69" spans="1:3">
      <c r="A69">
        <v>67</v>
      </c>
      <c r="B69">
        <v>6372207.77655982</v>
      </c>
      <c r="C69">
        <v>4026580.248641144</v>
      </c>
    </row>
    <row r="70" spans="1:3">
      <c r="A70">
        <v>68</v>
      </c>
      <c r="B70">
        <v>6245547.760693044</v>
      </c>
      <c r="C70">
        <v>3973221.300895168</v>
      </c>
    </row>
    <row r="71" spans="1:3">
      <c r="A71">
        <v>69</v>
      </c>
      <c r="B71">
        <v>6241203.389798105</v>
      </c>
      <c r="C71">
        <v>3970655.2775796</v>
      </c>
    </row>
    <row r="72" spans="1:3">
      <c r="A72">
        <v>70</v>
      </c>
      <c r="B72">
        <v>6115253.278912532</v>
      </c>
      <c r="C72">
        <v>3918027.511221936</v>
      </c>
    </row>
    <row r="73" spans="1:3">
      <c r="A73">
        <v>71</v>
      </c>
      <c r="B73">
        <v>6122610.936817844</v>
      </c>
      <c r="C73">
        <v>3921606.163509529</v>
      </c>
    </row>
    <row r="74" spans="1:3">
      <c r="A74">
        <v>72</v>
      </c>
      <c r="B74">
        <v>5885337.036243199</v>
      </c>
      <c r="C74">
        <v>3820381.252349751</v>
      </c>
    </row>
    <row r="75" spans="1:3">
      <c r="A75">
        <v>73</v>
      </c>
      <c r="B75">
        <v>5590094.221959907</v>
      </c>
      <c r="C75">
        <v>3689581.073683863</v>
      </c>
    </row>
    <row r="76" spans="1:3">
      <c r="A76">
        <v>74</v>
      </c>
      <c r="B76">
        <v>5422869.934214445</v>
      </c>
      <c r="C76">
        <v>3613338.932631264</v>
      </c>
    </row>
    <row r="77" spans="1:3">
      <c r="A77">
        <v>75</v>
      </c>
      <c r="B77">
        <v>5321184.365334967</v>
      </c>
      <c r="C77">
        <v>3565782.350061129</v>
      </c>
    </row>
    <row r="78" spans="1:3">
      <c r="A78">
        <v>76</v>
      </c>
      <c r="B78">
        <v>5210956.907422647</v>
      </c>
      <c r="C78">
        <v>3519380.024116822</v>
      </c>
    </row>
    <row r="79" spans="1:3">
      <c r="A79">
        <v>77</v>
      </c>
      <c r="B79">
        <v>5153156.329161399</v>
      </c>
      <c r="C79">
        <v>3495036.615802292</v>
      </c>
    </row>
    <row r="80" spans="1:3">
      <c r="A80">
        <v>78</v>
      </c>
      <c r="B80">
        <v>5155578.930277911</v>
      </c>
      <c r="C80">
        <v>3495713.857791844</v>
      </c>
    </row>
    <row r="81" spans="1:3">
      <c r="A81">
        <v>79</v>
      </c>
      <c r="B81">
        <v>5054746.752561091</v>
      </c>
      <c r="C81">
        <v>3453893.174028536</v>
      </c>
    </row>
    <row r="82" spans="1:3">
      <c r="A82">
        <v>80</v>
      </c>
      <c r="B82">
        <v>4988661.052591334</v>
      </c>
      <c r="C82">
        <v>3427146.620953023</v>
      </c>
    </row>
    <row r="83" spans="1:3">
      <c r="A83">
        <v>81</v>
      </c>
      <c r="B83">
        <v>4991326.486201067</v>
      </c>
      <c r="C83">
        <v>3427991.285426674</v>
      </c>
    </row>
    <row r="84" spans="1:3">
      <c r="A84">
        <v>82</v>
      </c>
      <c r="B84">
        <v>4919743.264958855</v>
      </c>
      <c r="C84">
        <v>3398937.530442603</v>
      </c>
    </row>
    <row r="85" spans="1:3">
      <c r="A85">
        <v>83</v>
      </c>
      <c r="B85">
        <v>4922633.159311895</v>
      </c>
      <c r="C85">
        <v>3399926.668443729</v>
      </c>
    </row>
    <row r="86" spans="1:3">
      <c r="A86">
        <v>84</v>
      </c>
      <c r="B86">
        <v>4847756.924169609</v>
      </c>
      <c r="C86">
        <v>3369077.750750911</v>
      </c>
    </row>
    <row r="87" spans="1:3">
      <c r="A87">
        <v>85</v>
      </c>
      <c r="B87">
        <v>4850748.283438825</v>
      </c>
      <c r="C87">
        <v>3370151.93892842</v>
      </c>
    </row>
    <row r="88" spans="1:3">
      <c r="A88">
        <v>86</v>
      </c>
      <c r="B88">
        <v>4773202.513015973</v>
      </c>
      <c r="C88">
        <v>3337755.39343044</v>
      </c>
    </row>
    <row r="89" spans="1:3">
      <c r="A89">
        <v>87</v>
      </c>
      <c r="B89">
        <v>4776206.917928261</v>
      </c>
      <c r="C89">
        <v>3338869.496844769</v>
      </c>
    </row>
    <row r="90" spans="1:3">
      <c r="A90">
        <v>88</v>
      </c>
      <c r="B90">
        <v>4696800.971220691</v>
      </c>
      <c r="C90">
        <v>3305277.582371923</v>
      </c>
    </row>
    <row r="91" spans="1:3">
      <c r="A91">
        <v>89</v>
      </c>
      <c r="B91">
        <v>4699741.996515167</v>
      </c>
      <c r="C91">
        <v>3306391.853718912</v>
      </c>
    </row>
    <row r="92" spans="1:3">
      <c r="A92">
        <v>90</v>
      </c>
      <c r="B92">
        <v>4619318.702909023</v>
      </c>
      <c r="C92">
        <v>3271983.028086789</v>
      </c>
    </row>
    <row r="93" spans="1:3">
      <c r="A93">
        <v>91</v>
      </c>
      <c r="B93">
        <v>4622136.518784116</v>
      </c>
      <c r="C93">
        <v>3273064.850605169</v>
      </c>
    </row>
    <row r="94" spans="1:3">
      <c r="A94">
        <v>92</v>
      </c>
      <c r="B94">
        <v>4541533.768776024</v>
      </c>
      <c r="C94">
        <v>3238222.8603237</v>
      </c>
    </row>
    <row r="95" spans="1:3">
      <c r="A95">
        <v>93</v>
      </c>
      <c r="B95">
        <v>4544176.622496511</v>
      </c>
      <c r="C95">
        <v>3239243.088348784</v>
      </c>
    </row>
    <row r="96" spans="1:3">
      <c r="A96">
        <v>94</v>
      </c>
      <c r="B96">
        <v>4464215.958441987</v>
      </c>
      <c r="C96">
        <v>3204349.561913732</v>
      </c>
    </row>
    <row r="97" spans="1:3">
      <c r="A97">
        <v>95</v>
      </c>
      <c r="B97">
        <v>4466662.65840384</v>
      </c>
      <c r="C97">
        <v>3205292.571520171</v>
      </c>
    </row>
    <row r="98" spans="1:3">
      <c r="A98">
        <v>96</v>
      </c>
      <c r="B98">
        <v>4388159.985840255</v>
      </c>
      <c r="C98">
        <v>3170730.05130377</v>
      </c>
    </row>
    <row r="99" spans="1:3">
      <c r="A99">
        <v>97</v>
      </c>
      <c r="B99">
        <v>4390398.109210067</v>
      </c>
      <c r="C99">
        <v>3171584.506516379</v>
      </c>
    </row>
    <row r="100" spans="1:3">
      <c r="A100">
        <v>98</v>
      </c>
      <c r="B100">
        <v>4314090.407253789</v>
      </c>
      <c r="C100">
        <v>3137703.08219384</v>
      </c>
    </row>
    <row r="101" spans="1:3">
      <c r="A101">
        <v>99</v>
      </c>
      <c r="B101">
        <v>4316100.022467666</v>
      </c>
      <c r="C101">
        <v>3138454.239437316</v>
      </c>
    </row>
    <row r="102" spans="1:3">
      <c r="A102">
        <v>100</v>
      </c>
      <c r="B102">
        <v>4242657.38540099</v>
      </c>
      <c r="C102">
        <v>3105577.252369187</v>
      </c>
    </row>
    <row r="103" spans="1:3">
      <c r="A103">
        <v>101</v>
      </c>
      <c r="B103">
        <v>4244443.179753983</v>
      </c>
      <c r="C103">
        <v>3106221.7675275</v>
      </c>
    </row>
    <row r="104" spans="1:3">
      <c r="A104">
        <v>102</v>
      </c>
      <c r="B104">
        <v>4174533.223377632</v>
      </c>
      <c r="C104">
        <v>3074671.44299895</v>
      </c>
    </row>
    <row r="105" spans="1:3">
      <c r="A105">
        <v>103</v>
      </c>
      <c r="B105">
        <v>4176118.311951039</v>
      </c>
      <c r="C105">
        <v>3075215.063669018</v>
      </c>
    </row>
    <row r="106" spans="1:3">
      <c r="A106">
        <v>104</v>
      </c>
      <c r="B106">
        <v>4110336.128412564</v>
      </c>
      <c r="C106">
        <v>3045280.085813538</v>
      </c>
    </row>
    <row r="107" spans="1:3">
      <c r="A107">
        <v>105</v>
      </c>
      <c r="B107">
        <v>4111840.935509058</v>
      </c>
      <c r="C107">
        <v>3045615.782145564</v>
      </c>
    </row>
    <row r="108" spans="1:3">
      <c r="A108">
        <v>106</v>
      </c>
      <c r="B108">
        <v>4050640.266642569</v>
      </c>
      <c r="C108">
        <v>3017553.435027209</v>
      </c>
    </row>
    <row r="109" spans="1:3">
      <c r="A109">
        <v>107</v>
      </c>
      <c r="B109">
        <v>4052256.735242965</v>
      </c>
      <c r="C109">
        <v>3018306.269879549</v>
      </c>
    </row>
    <row r="110" spans="1:3">
      <c r="A110">
        <v>108</v>
      </c>
      <c r="B110">
        <v>3959944.245954378</v>
      </c>
      <c r="C110">
        <v>2975191.457813472</v>
      </c>
    </row>
    <row r="111" spans="1:3">
      <c r="A111">
        <v>109</v>
      </c>
      <c r="B111">
        <v>3843649.337415698</v>
      </c>
      <c r="C111">
        <v>2924558.089673476</v>
      </c>
    </row>
    <row r="112" spans="1:3">
      <c r="A112">
        <v>110</v>
      </c>
      <c r="B112">
        <v>3760468.476050153</v>
      </c>
      <c r="C112">
        <v>2889196.639071764</v>
      </c>
    </row>
    <row r="113" spans="1:3">
      <c r="A113">
        <v>111</v>
      </c>
      <c r="B113">
        <v>3704568.853754123</v>
      </c>
      <c r="C113">
        <v>2866265.397336173</v>
      </c>
    </row>
    <row r="114" spans="1:3">
      <c r="A114">
        <v>112</v>
      </c>
      <c r="B114">
        <v>3644089.453633468</v>
      </c>
      <c r="C114">
        <v>2839057.265373796</v>
      </c>
    </row>
    <row r="115" spans="1:3">
      <c r="A115">
        <v>113</v>
      </c>
      <c r="B115">
        <v>3616175.33986788</v>
      </c>
      <c r="C115">
        <v>2826256.696623613</v>
      </c>
    </row>
    <row r="116" spans="1:3">
      <c r="A116">
        <v>114</v>
      </c>
      <c r="B116">
        <v>3622174.194823309</v>
      </c>
      <c r="C116">
        <v>2828780.109735433</v>
      </c>
    </row>
    <row r="117" spans="1:3">
      <c r="A117">
        <v>115</v>
      </c>
      <c r="B117">
        <v>3559602.182868532</v>
      </c>
      <c r="C117">
        <v>2800680.909252721</v>
      </c>
    </row>
    <row r="118" spans="1:3">
      <c r="A118">
        <v>116</v>
      </c>
      <c r="B118">
        <v>3523192.42528709</v>
      </c>
      <c r="C118">
        <v>2783647.610237157</v>
      </c>
    </row>
    <row r="119" spans="1:3">
      <c r="A119">
        <v>117</v>
      </c>
      <c r="B119">
        <v>3529121.172229125</v>
      </c>
      <c r="C119">
        <v>2786142.79577076</v>
      </c>
    </row>
    <row r="120" spans="1:3">
      <c r="A120">
        <v>118</v>
      </c>
      <c r="B120">
        <v>3483348.757473046</v>
      </c>
      <c r="C120">
        <v>2765218.278056075</v>
      </c>
    </row>
    <row r="121" spans="1:3">
      <c r="A121">
        <v>119</v>
      </c>
      <c r="B121">
        <v>3479638.101181505</v>
      </c>
      <c r="C121">
        <v>2763108.285714848</v>
      </c>
    </row>
    <row r="122" spans="1:3">
      <c r="A122">
        <v>120</v>
      </c>
      <c r="B122">
        <v>3485235.83143628</v>
      </c>
      <c r="C122">
        <v>2765525.284890853</v>
      </c>
    </row>
    <row r="123" spans="1:3">
      <c r="A123">
        <v>121</v>
      </c>
      <c r="B123">
        <v>3434999.3687317</v>
      </c>
      <c r="C123">
        <v>2742808.225709392</v>
      </c>
    </row>
    <row r="124" spans="1:3">
      <c r="A124">
        <v>122</v>
      </c>
      <c r="B124">
        <v>3390732.521553411</v>
      </c>
      <c r="C124">
        <v>2722690.046424193</v>
      </c>
    </row>
    <row r="125" spans="1:3">
      <c r="A125">
        <v>123</v>
      </c>
      <c r="B125">
        <v>3384103.719807007</v>
      </c>
      <c r="C125">
        <v>2719555.144391049</v>
      </c>
    </row>
    <row r="126" spans="1:3">
      <c r="A126">
        <v>124</v>
      </c>
      <c r="B126">
        <v>3389284.417284567</v>
      </c>
      <c r="C126">
        <v>2721862.005634826</v>
      </c>
    </row>
    <row r="127" spans="1:3">
      <c r="A127">
        <v>125</v>
      </c>
      <c r="B127">
        <v>3335712.955702677</v>
      </c>
      <c r="C127">
        <v>2697773.061797169</v>
      </c>
    </row>
    <row r="128" spans="1:3">
      <c r="A128">
        <v>126</v>
      </c>
      <c r="B128">
        <v>3288148.120409661</v>
      </c>
      <c r="C128">
        <v>2676439.019115023</v>
      </c>
    </row>
    <row r="129" spans="1:3">
      <c r="A129">
        <v>127</v>
      </c>
      <c r="B129">
        <v>3278796.739187199</v>
      </c>
      <c r="C129">
        <v>2672341.502644513</v>
      </c>
    </row>
    <row r="130" spans="1:3">
      <c r="A130">
        <v>128</v>
      </c>
      <c r="B130">
        <v>3283394.927102809</v>
      </c>
      <c r="C130">
        <v>2674458.304118077</v>
      </c>
    </row>
    <row r="131" spans="1:3">
      <c r="A131">
        <v>129</v>
      </c>
      <c r="B131">
        <v>3229470.447497688</v>
      </c>
      <c r="C131">
        <v>2650281.296120799</v>
      </c>
    </row>
    <row r="132" spans="1:3">
      <c r="A132">
        <v>130</v>
      </c>
      <c r="B132">
        <v>3181580.595820332</v>
      </c>
      <c r="C132">
        <v>2629006.11099233</v>
      </c>
    </row>
    <row r="133" spans="1:3">
      <c r="A133">
        <v>131</v>
      </c>
      <c r="B133">
        <v>3170683.775243779</v>
      </c>
      <c r="C133">
        <v>2624435.056750935</v>
      </c>
    </row>
    <row r="134" spans="1:3">
      <c r="A134">
        <v>132</v>
      </c>
      <c r="B134">
        <v>3174619.559475574</v>
      </c>
      <c r="C134">
        <v>2626316.099276465</v>
      </c>
    </row>
    <row r="135" spans="1:3">
      <c r="A135">
        <v>133</v>
      </c>
      <c r="B135">
        <v>3123587.817182</v>
      </c>
      <c r="C135">
        <v>2603477.217093638</v>
      </c>
    </row>
    <row r="136" spans="1:3">
      <c r="A136">
        <v>134</v>
      </c>
      <c r="B136">
        <v>3078757.077120087</v>
      </c>
      <c r="C136">
        <v>2583736.716113345</v>
      </c>
    </row>
    <row r="137" spans="1:3">
      <c r="A137">
        <v>135</v>
      </c>
      <c r="B137">
        <v>3067952.517165105</v>
      </c>
      <c r="C137">
        <v>2579389.329141401</v>
      </c>
    </row>
    <row r="138" spans="1:3">
      <c r="A138">
        <v>136</v>
      </c>
      <c r="B138">
        <v>3071225.812762064</v>
      </c>
      <c r="C138">
        <v>2581024.922633394</v>
      </c>
    </row>
    <row r="139" spans="1:3">
      <c r="A139">
        <v>137</v>
      </c>
      <c r="B139">
        <v>3025988.290733804</v>
      </c>
      <c r="C139">
        <v>2560816.461159707</v>
      </c>
    </row>
    <row r="140" spans="1:3">
      <c r="A140">
        <v>138</v>
      </c>
      <c r="B140">
        <v>2986979.992362561</v>
      </c>
      <c r="C140">
        <v>2543829.306227286</v>
      </c>
    </row>
    <row r="141" spans="1:3">
      <c r="A141">
        <v>139</v>
      </c>
      <c r="B141">
        <v>2977747.609052843</v>
      </c>
      <c r="C141">
        <v>2540342.57623946</v>
      </c>
    </row>
    <row r="142" spans="1:3">
      <c r="A142">
        <v>140</v>
      </c>
      <c r="B142">
        <v>2980343.070039018</v>
      </c>
      <c r="C142">
        <v>2541817.499089904</v>
      </c>
    </row>
    <row r="143" spans="1:3">
      <c r="A143">
        <v>141</v>
      </c>
      <c r="B143">
        <v>2942952.087098652</v>
      </c>
      <c r="C143">
        <v>2525056.412370373</v>
      </c>
    </row>
    <row r="144" spans="1:3">
      <c r="A144">
        <v>142</v>
      </c>
      <c r="B144">
        <v>2911456.086803856</v>
      </c>
      <c r="C144">
        <v>2511648.720400696</v>
      </c>
    </row>
    <row r="145" spans="1:3">
      <c r="A145">
        <v>143</v>
      </c>
      <c r="B145">
        <v>2912939.052695074</v>
      </c>
      <c r="C145">
        <v>2512430.077921938</v>
      </c>
    </row>
    <row r="146" spans="1:3">
      <c r="A146">
        <v>144</v>
      </c>
      <c r="B146">
        <v>2868472.325303578</v>
      </c>
      <c r="C146">
        <v>2493658.63474781</v>
      </c>
    </row>
    <row r="147" spans="1:3">
      <c r="A147">
        <v>145</v>
      </c>
      <c r="B147">
        <v>2807954.842748002</v>
      </c>
      <c r="C147">
        <v>2466206.167335741</v>
      </c>
    </row>
    <row r="148" spans="1:3">
      <c r="A148">
        <v>146</v>
      </c>
      <c r="B148">
        <v>2763041.647304422</v>
      </c>
      <c r="C148">
        <v>2445190.863882921</v>
      </c>
    </row>
    <row r="149" spans="1:3">
      <c r="A149">
        <v>147</v>
      </c>
      <c r="B149">
        <v>2734570.070351139</v>
      </c>
      <c r="C149">
        <v>2431269.315632559</v>
      </c>
    </row>
    <row r="150" spans="1:3">
      <c r="A150">
        <v>148</v>
      </c>
      <c r="B150">
        <v>2699513.292803397</v>
      </c>
      <c r="C150">
        <v>2415542.340756038</v>
      </c>
    </row>
    <row r="151" spans="1:3">
      <c r="A151">
        <v>149</v>
      </c>
      <c r="B151">
        <v>2680845.386761745</v>
      </c>
      <c r="C151">
        <v>2407343.389644577</v>
      </c>
    </row>
    <row r="152" spans="1:3">
      <c r="A152">
        <v>150</v>
      </c>
      <c r="B152">
        <v>2680257.224217914</v>
      </c>
      <c r="C152">
        <v>2407012.236091089</v>
      </c>
    </row>
    <row r="153" spans="1:3">
      <c r="A153">
        <v>151</v>
      </c>
      <c r="B153">
        <v>2646643.477798579</v>
      </c>
      <c r="C153">
        <v>2392062.784963589</v>
      </c>
    </row>
    <row r="154" spans="1:3">
      <c r="A154">
        <v>152</v>
      </c>
      <c r="B154">
        <v>2622531.463602175</v>
      </c>
      <c r="C154">
        <v>2381659.199497218</v>
      </c>
    </row>
    <row r="155" spans="1:3">
      <c r="A155">
        <v>153</v>
      </c>
      <c r="B155">
        <v>2615466.454141971</v>
      </c>
      <c r="C155">
        <v>2378363.521057077</v>
      </c>
    </row>
    <row r="156" spans="1:3">
      <c r="A156">
        <v>154</v>
      </c>
      <c r="B156">
        <v>2615733.215747606</v>
      </c>
      <c r="C156">
        <v>2378376.169436128</v>
      </c>
    </row>
    <row r="157" spans="1:3">
      <c r="A157">
        <v>155</v>
      </c>
      <c r="B157">
        <v>2589003.699327332</v>
      </c>
      <c r="C157">
        <v>2366893.220786124</v>
      </c>
    </row>
    <row r="158" spans="1:3">
      <c r="A158">
        <v>156</v>
      </c>
      <c r="B158">
        <v>2583084.780025112</v>
      </c>
      <c r="C158">
        <v>2364382.748729339</v>
      </c>
    </row>
    <row r="159" spans="1:3">
      <c r="A159">
        <v>157</v>
      </c>
      <c r="B159">
        <v>2582991.584654495</v>
      </c>
      <c r="C159">
        <v>2364299.426014902</v>
      </c>
    </row>
    <row r="160" spans="1:3">
      <c r="A160">
        <v>158</v>
      </c>
      <c r="B160">
        <v>2544155.434161314</v>
      </c>
      <c r="C160">
        <v>2347259.255965171</v>
      </c>
    </row>
    <row r="161" spans="1:3">
      <c r="A161">
        <v>159</v>
      </c>
      <c r="B161">
        <v>2524175.441539193</v>
      </c>
      <c r="C161">
        <v>2338457.010148374</v>
      </c>
    </row>
    <row r="162" spans="1:3">
      <c r="A162">
        <v>160</v>
      </c>
      <c r="B162">
        <v>2523899.078885564</v>
      </c>
      <c r="C162">
        <v>2338287.78326324</v>
      </c>
    </row>
    <row r="163" spans="1:3">
      <c r="A163">
        <v>161</v>
      </c>
      <c r="B163">
        <v>2515990.729803847</v>
      </c>
      <c r="C163">
        <v>2334815.275940933</v>
      </c>
    </row>
    <row r="164" spans="1:3">
      <c r="A164">
        <v>162</v>
      </c>
      <c r="B164">
        <v>2516072.111294679</v>
      </c>
      <c r="C164">
        <v>2334897.243422015</v>
      </c>
    </row>
    <row r="165" spans="1:3">
      <c r="A165">
        <v>163</v>
      </c>
      <c r="B165">
        <v>2477700.897207248</v>
      </c>
      <c r="C165">
        <v>2317884.408882835</v>
      </c>
    </row>
    <row r="166" spans="1:3">
      <c r="A166">
        <v>164</v>
      </c>
      <c r="B166">
        <v>2457706.003879573</v>
      </c>
      <c r="C166">
        <v>2309074.766796059</v>
      </c>
    </row>
    <row r="167" spans="1:3">
      <c r="A167">
        <v>165</v>
      </c>
      <c r="B167">
        <v>2457292.220511279</v>
      </c>
      <c r="C167">
        <v>2308910.102540822</v>
      </c>
    </row>
    <row r="168" spans="1:3">
      <c r="A168">
        <v>166</v>
      </c>
      <c r="B168">
        <v>2424524.664284162</v>
      </c>
      <c r="C168">
        <v>2294385.476349791</v>
      </c>
    </row>
    <row r="169" spans="1:3">
      <c r="A169">
        <v>167</v>
      </c>
      <c r="B169">
        <v>2398408.180179104</v>
      </c>
      <c r="C169">
        <v>2282628.362012913</v>
      </c>
    </row>
    <row r="170" spans="1:3">
      <c r="A170">
        <v>168</v>
      </c>
      <c r="B170">
        <v>2389014.064621592</v>
      </c>
      <c r="C170">
        <v>2278356.900668027</v>
      </c>
    </row>
    <row r="171" spans="1:3">
      <c r="A171">
        <v>169</v>
      </c>
      <c r="B171">
        <v>2388567.381252311</v>
      </c>
      <c r="C171">
        <v>2278219.983121907</v>
      </c>
    </row>
    <row r="172" spans="1:3">
      <c r="A172">
        <v>170</v>
      </c>
      <c r="B172">
        <v>2351290.57575874</v>
      </c>
      <c r="C172">
        <v>2261534.069442624</v>
      </c>
    </row>
    <row r="173" spans="1:3">
      <c r="A173">
        <v>171</v>
      </c>
      <c r="B173">
        <v>2336467.307984051</v>
      </c>
      <c r="C173">
        <v>2254999.375471021</v>
      </c>
    </row>
    <row r="174" spans="1:3">
      <c r="A174">
        <v>172</v>
      </c>
      <c r="B174">
        <v>2337544.986366531</v>
      </c>
      <c r="C174">
        <v>2255359.065016692</v>
      </c>
    </row>
    <row r="175" spans="1:3">
      <c r="A175">
        <v>173</v>
      </c>
      <c r="B175">
        <v>2329346.578851359</v>
      </c>
      <c r="C175">
        <v>2251733.651829749</v>
      </c>
    </row>
    <row r="176" spans="1:3">
      <c r="A176">
        <v>174</v>
      </c>
      <c r="B176">
        <v>2329096.152687491</v>
      </c>
      <c r="C176">
        <v>2251803.587906183</v>
      </c>
    </row>
    <row r="177" spans="1:3">
      <c r="A177">
        <v>175</v>
      </c>
      <c r="B177">
        <v>2299131.388614167</v>
      </c>
      <c r="C177">
        <v>2237915.476864341</v>
      </c>
    </row>
    <row r="178" spans="1:3">
      <c r="A178">
        <v>176</v>
      </c>
      <c r="B178">
        <v>2287176.287833358</v>
      </c>
      <c r="C178">
        <v>2233470.136306833</v>
      </c>
    </row>
    <row r="179" spans="1:3">
      <c r="A179">
        <v>177</v>
      </c>
      <c r="B179">
        <v>2288163.073514266</v>
      </c>
      <c r="C179">
        <v>2233760.004214715</v>
      </c>
    </row>
    <row r="180" spans="1:3">
      <c r="A180">
        <v>178</v>
      </c>
      <c r="B180">
        <v>2266283.779866839</v>
      </c>
      <c r="C180">
        <v>2224021.953605636</v>
      </c>
    </row>
    <row r="181" spans="1:3">
      <c r="A181">
        <v>179</v>
      </c>
      <c r="B181">
        <v>2249129.389382474</v>
      </c>
      <c r="C181">
        <v>2215958.480515467</v>
      </c>
    </row>
    <row r="182" spans="1:3">
      <c r="A182">
        <v>180</v>
      </c>
      <c r="B182">
        <v>2235305.089109998</v>
      </c>
      <c r="C182">
        <v>2209572.423157802</v>
      </c>
    </row>
    <row r="183" spans="1:3">
      <c r="A183">
        <v>181</v>
      </c>
      <c r="B183">
        <v>2234731.099897736</v>
      </c>
      <c r="C183">
        <v>2208831.971282362</v>
      </c>
    </row>
    <row r="184" spans="1:3">
      <c r="A184">
        <v>182</v>
      </c>
      <c r="B184">
        <v>2194825.616117474</v>
      </c>
      <c r="C184">
        <v>2190958.962714408</v>
      </c>
    </row>
    <row r="185" spans="1:3">
      <c r="A185">
        <v>183</v>
      </c>
      <c r="B185">
        <v>2172575.638941356</v>
      </c>
      <c r="C185">
        <v>2181720.268811482</v>
      </c>
    </row>
    <row r="186" spans="1:3">
      <c r="A186">
        <v>184</v>
      </c>
      <c r="B186">
        <v>2147726.290153852</v>
      </c>
      <c r="C186">
        <v>2170692.583842123</v>
      </c>
    </row>
    <row r="187" spans="1:3">
      <c r="A187">
        <v>185</v>
      </c>
      <c r="B187">
        <v>2135458.697720848</v>
      </c>
      <c r="C187">
        <v>2165130.468998267</v>
      </c>
    </row>
    <row r="188" spans="1:3">
      <c r="A188">
        <v>186</v>
      </c>
      <c r="B188">
        <v>2135807.557512983</v>
      </c>
      <c r="C188">
        <v>2165228.688064091</v>
      </c>
    </row>
    <row r="189" spans="1:3">
      <c r="A189">
        <v>187</v>
      </c>
      <c r="B189">
        <v>2111405.550350205</v>
      </c>
      <c r="C189">
        <v>2154403.076906075</v>
      </c>
    </row>
    <row r="190" spans="1:3">
      <c r="A190">
        <v>188</v>
      </c>
      <c r="B190">
        <v>2095267.282787262</v>
      </c>
      <c r="C190">
        <v>2146986.626581988</v>
      </c>
    </row>
    <row r="191" spans="1:3">
      <c r="A191">
        <v>189</v>
      </c>
      <c r="B191">
        <v>2090521.624886936</v>
      </c>
      <c r="C191">
        <v>2144948.649402303</v>
      </c>
    </row>
    <row r="192" spans="1:3">
      <c r="A192">
        <v>190</v>
      </c>
      <c r="B192">
        <v>2091581.550851885</v>
      </c>
      <c r="C192">
        <v>2145461.602117858</v>
      </c>
    </row>
    <row r="193" spans="1:3">
      <c r="A193">
        <v>191</v>
      </c>
      <c r="B193">
        <v>2072804.684758322</v>
      </c>
      <c r="C193">
        <v>2136834.771132431</v>
      </c>
    </row>
    <row r="194" spans="1:3">
      <c r="A194">
        <v>192</v>
      </c>
      <c r="B194">
        <v>2057941.873466641</v>
      </c>
      <c r="C194">
        <v>2130061.096625605</v>
      </c>
    </row>
    <row r="195" spans="1:3">
      <c r="A195">
        <v>193</v>
      </c>
      <c r="B195">
        <v>2042174.802008812</v>
      </c>
      <c r="C195">
        <v>2122957.983861201</v>
      </c>
    </row>
    <row r="196" spans="1:3">
      <c r="A196">
        <v>194</v>
      </c>
      <c r="B196">
        <v>2022677.163305413</v>
      </c>
      <c r="C196">
        <v>2114119.674028875</v>
      </c>
    </row>
    <row r="197" spans="1:3">
      <c r="A197">
        <v>195</v>
      </c>
      <c r="B197">
        <v>2010890.289025327</v>
      </c>
      <c r="C197">
        <v>2108798.712626743</v>
      </c>
    </row>
    <row r="198" spans="1:3">
      <c r="A198">
        <v>196</v>
      </c>
      <c r="B198">
        <v>2010794.900720475</v>
      </c>
      <c r="C198">
        <v>2108732.202775136</v>
      </c>
    </row>
    <row r="199" spans="1:3">
      <c r="A199">
        <v>197</v>
      </c>
      <c r="B199">
        <v>2001104.58661429</v>
      </c>
      <c r="C199">
        <v>2104326.75889758</v>
      </c>
    </row>
    <row r="200" spans="1:3">
      <c r="A200">
        <v>198</v>
      </c>
      <c r="B200">
        <v>2001496.219515093</v>
      </c>
      <c r="C200">
        <v>2104485.647450149</v>
      </c>
    </row>
    <row r="201" spans="1:3">
      <c r="A201">
        <v>199</v>
      </c>
      <c r="B201">
        <v>1976106.689424494</v>
      </c>
      <c r="C201">
        <v>2093080.222779217</v>
      </c>
    </row>
    <row r="202" spans="1:3">
      <c r="A202">
        <v>200</v>
      </c>
      <c r="B202">
        <v>1964314.045420729</v>
      </c>
      <c r="C202">
        <v>2087763.351421796</v>
      </c>
    </row>
    <row r="203" spans="1:3">
      <c r="A203">
        <v>201</v>
      </c>
      <c r="B203">
        <v>1964509.276018203</v>
      </c>
      <c r="C203">
        <v>2087870.533538245</v>
      </c>
    </row>
    <row r="204" spans="1:3">
      <c r="A204">
        <v>202</v>
      </c>
      <c r="B204">
        <v>1943057.715141632</v>
      </c>
      <c r="C204">
        <v>2078211.243550466</v>
      </c>
    </row>
    <row r="205" spans="1:3">
      <c r="A205">
        <v>203</v>
      </c>
      <c r="B205">
        <v>1925143.483114328</v>
      </c>
      <c r="C205">
        <v>2070253.828587437</v>
      </c>
    </row>
    <row r="206" spans="1:3">
      <c r="A206">
        <v>204</v>
      </c>
      <c r="B206">
        <v>1919474.12373672</v>
      </c>
      <c r="C206">
        <v>2067786.570898623</v>
      </c>
    </row>
    <row r="207" spans="1:3">
      <c r="A207">
        <v>205</v>
      </c>
      <c r="B207">
        <v>1919379.144516221</v>
      </c>
      <c r="C207">
        <v>2067792.520718982</v>
      </c>
    </row>
    <row r="208" spans="1:3">
      <c r="A208">
        <v>206</v>
      </c>
      <c r="B208">
        <v>1895428.34971449</v>
      </c>
      <c r="C208">
        <v>2057072.940070857</v>
      </c>
    </row>
    <row r="209" spans="1:3">
      <c r="A209">
        <v>207</v>
      </c>
      <c r="B209">
        <v>1880761.828301621</v>
      </c>
      <c r="C209">
        <v>2051068.616254426</v>
      </c>
    </row>
    <row r="210" spans="1:3">
      <c r="A210">
        <v>208</v>
      </c>
      <c r="B210">
        <v>1873216.156203966</v>
      </c>
      <c r="C210">
        <v>2047672.404343457</v>
      </c>
    </row>
    <row r="211" spans="1:3">
      <c r="A211">
        <v>209</v>
      </c>
      <c r="B211">
        <v>1873488.642757773</v>
      </c>
      <c r="C211">
        <v>2047848.90828824</v>
      </c>
    </row>
    <row r="212" spans="1:3">
      <c r="A212">
        <v>210</v>
      </c>
      <c r="B212">
        <v>1872385.297975525</v>
      </c>
      <c r="C212">
        <v>2047020.332587654</v>
      </c>
    </row>
    <row r="213" spans="1:3">
      <c r="A213">
        <v>211</v>
      </c>
      <c r="B213">
        <v>1872700.280517438</v>
      </c>
      <c r="C213">
        <v>2047169.556926238</v>
      </c>
    </row>
    <row r="214" spans="1:3">
      <c r="A214">
        <v>212</v>
      </c>
      <c r="B214">
        <v>1855834.223410205</v>
      </c>
      <c r="C214">
        <v>2039395.148024021</v>
      </c>
    </row>
    <row r="215" spans="1:3">
      <c r="A215">
        <v>213</v>
      </c>
      <c r="B215">
        <v>1850487.927172077</v>
      </c>
      <c r="C215">
        <v>2037253.693885334</v>
      </c>
    </row>
    <row r="216" spans="1:3">
      <c r="A216">
        <v>214</v>
      </c>
      <c r="B216">
        <v>1850726.098804126</v>
      </c>
      <c r="C216">
        <v>2037241.407415135</v>
      </c>
    </row>
    <row r="217" spans="1:3">
      <c r="A217">
        <v>215</v>
      </c>
      <c r="B217">
        <v>1835284.691622008</v>
      </c>
      <c r="C217">
        <v>2030468.993159208</v>
      </c>
    </row>
    <row r="218" spans="1:3">
      <c r="A218">
        <v>216</v>
      </c>
      <c r="B218">
        <v>1827353.980445861</v>
      </c>
      <c r="C218">
        <v>2027088.473563483</v>
      </c>
    </row>
    <row r="219" spans="1:3">
      <c r="A219">
        <v>217</v>
      </c>
      <c r="B219">
        <v>1828316.009419729</v>
      </c>
      <c r="C219">
        <v>2027213.866412498</v>
      </c>
    </row>
    <row r="220" spans="1:3">
      <c r="A220">
        <v>218</v>
      </c>
      <c r="B220">
        <v>1801945.619730791</v>
      </c>
      <c r="C220">
        <v>2015716.618684624</v>
      </c>
    </row>
    <row r="221" spans="1:3">
      <c r="A221">
        <v>219</v>
      </c>
      <c r="B221">
        <v>1788616.838293746</v>
      </c>
      <c r="C221">
        <v>2009208.203488882</v>
      </c>
    </row>
    <row r="222" spans="1:3">
      <c r="A222">
        <v>220</v>
      </c>
      <c r="B222">
        <v>1771944.882208273</v>
      </c>
      <c r="C222">
        <v>2001640.145192808</v>
      </c>
    </row>
    <row r="223" spans="1:3">
      <c r="A223">
        <v>221</v>
      </c>
      <c r="B223">
        <v>1762420.357907938</v>
      </c>
      <c r="C223">
        <v>1997400.947583112</v>
      </c>
    </row>
    <row r="224" spans="1:3">
      <c r="A224">
        <v>222</v>
      </c>
      <c r="B224">
        <v>1762839.498730697</v>
      </c>
      <c r="C224">
        <v>1997605.373231506</v>
      </c>
    </row>
    <row r="225" spans="1:3">
      <c r="A225">
        <v>223</v>
      </c>
      <c r="B225">
        <v>1745835.919062136</v>
      </c>
      <c r="C225">
        <v>1989923.133794212</v>
      </c>
    </row>
    <row r="226" spans="1:3">
      <c r="A226">
        <v>224</v>
      </c>
      <c r="B226">
        <v>1733052.813292471</v>
      </c>
      <c r="C226">
        <v>1984313.50141651</v>
      </c>
    </row>
    <row r="227" spans="1:3">
      <c r="A227">
        <v>225</v>
      </c>
      <c r="B227">
        <v>1729299.205269207</v>
      </c>
      <c r="C227">
        <v>1982671.709152808</v>
      </c>
    </row>
    <row r="228" spans="1:3">
      <c r="A228">
        <v>226</v>
      </c>
      <c r="B228">
        <v>1729737.827139178</v>
      </c>
      <c r="C228">
        <v>1982831.374464362</v>
      </c>
    </row>
    <row r="229" spans="1:3">
      <c r="A229">
        <v>227</v>
      </c>
      <c r="B229">
        <v>1725332.557039976</v>
      </c>
      <c r="C229">
        <v>1980879.041587057</v>
      </c>
    </row>
    <row r="230" spans="1:3">
      <c r="A230">
        <v>228</v>
      </c>
      <c r="B230">
        <v>1725259.328792887</v>
      </c>
      <c r="C230">
        <v>1980850.769835937</v>
      </c>
    </row>
    <row r="231" spans="1:3">
      <c r="A231">
        <v>229</v>
      </c>
      <c r="B231">
        <v>1708671.678156536</v>
      </c>
      <c r="C231">
        <v>1973545.871152511</v>
      </c>
    </row>
    <row r="232" spans="1:3">
      <c r="A232">
        <v>230</v>
      </c>
      <c r="B232">
        <v>1691562.762565708</v>
      </c>
      <c r="C232">
        <v>1965947.466094926</v>
      </c>
    </row>
    <row r="233" spans="1:3">
      <c r="A233">
        <v>231</v>
      </c>
      <c r="B233">
        <v>1682344.792980108</v>
      </c>
      <c r="C233">
        <v>1961852.471178018</v>
      </c>
    </row>
    <row r="234" spans="1:3">
      <c r="A234">
        <v>232</v>
      </c>
      <c r="B234">
        <v>1682326.75218492</v>
      </c>
      <c r="C234">
        <v>1961828.289242776</v>
      </c>
    </row>
    <row r="235" spans="1:3">
      <c r="A235">
        <v>233</v>
      </c>
      <c r="B235">
        <v>1675843.924091122</v>
      </c>
      <c r="C235">
        <v>1958991.976793903</v>
      </c>
    </row>
    <row r="236" spans="1:3">
      <c r="A236">
        <v>234</v>
      </c>
      <c r="B236">
        <v>1675903.119456744</v>
      </c>
      <c r="C236">
        <v>1959031.622651008</v>
      </c>
    </row>
    <row r="237" spans="1:3">
      <c r="A237">
        <v>235</v>
      </c>
      <c r="B237">
        <v>1657339.845787274</v>
      </c>
      <c r="C237">
        <v>1950740.210692311</v>
      </c>
    </row>
    <row r="238" spans="1:3">
      <c r="A238">
        <v>236</v>
      </c>
      <c r="B238">
        <v>1648142.297857981</v>
      </c>
      <c r="C238">
        <v>1946655.691171557</v>
      </c>
    </row>
    <row r="239" spans="1:3">
      <c r="A239">
        <v>237</v>
      </c>
      <c r="B239">
        <v>1648655.889680101</v>
      </c>
      <c r="C239">
        <v>1946875.924330431</v>
      </c>
    </row>
    <row r="240" spans="1:3">
      <c r="A240">
        <v>238</v>
      </c>
      <c r="B240">
        <v>1632411.486515676</v>
      </c>
      <c r="C240">
        <v>1939647.856852578</v>
      </c>
    </row>
    <row r="241" spans="1:3">
      <c r="A241">
        <v>239</v>
      </c>
      <c r="B241">
        <v>1619854.949879191</v>
      </c>
      <c r="C241">
        <v>1933983.543092935</v>
      </c>
    </row>
    <row r="242" spans="1:3">
      <c r="A242">
        <v>240</v>
      </c>
      <c r="B242">
        <v>1613081.767025275</v>
      </c>
      <c r="C242">
        <v>1930903.304090115</v>
      </c>
    </row>
    <row r="243" spans="1:3">
      <c r="A243">
        <v>241</v>
      </c>
      <c r="B243">
        <v>1613291.295478768</v>
      </c>
      <c r="C243">
        <v>1930963.908584803</v>
      </c>
    </row>
    <row r="244" spans="1:3">
      <c r="A244">
        <v>242</v>
      </c>
      <c r="B244">
        <v>1597170.65377394</v>
      </c>
      <c r="C244">
        <v>1923721.45560439</v>
      </c>
    </row>
    <row r="245" spans="1:3">
      <c r="A245">
        <v>243</v>
      </c>
      <c r="B245">
        <v>1591162.711777858</v>
      </c>
      <c r="C245">
        <v>1920648.726978058</v>
      </c>
    </row>
    <row r="246" spans="1:3">
      <c r="A246">
        <v>244</v>
      </c>
      <c r="B246">
        <v>1585653.704446493</v>
      </c>
      <c r="C246">
        <v>1918178.700413979</v>
      </c>
    </row>
    <row r="247" spans="1:3">
      <c r="A247">
        <v>245</v>
      </c>
      <c r="B247">
        <v>1586296.61845412</v>
      </c>
      <c r="C247">
        <v>1918435.282133065</v>
      </c>
    </row>
    <row r="248" spans="1:3">
      <c r="A248">
        <v>246</v>
      </c>
      <c r="B248">
        <v>1580944.441564576</v>
      </c>
      <c r="C248">
        <v>1916070.23479713</v>
      </c>
    </row>
    <row r="249" spans="1:3">
      <c r="A249">
        <v>247</v>
      </c>
      <c r="B249">
        <v>1580719.899480578</v>
      </c>
      <c r="C249">
        <v>1916051.767524071</v>
      </c>
    </row>
    <row r="250" spans="1:3">
      <c r="A250">
        <v>248</v>
      </c>
      <c r="B250">
        <v>1569349.914473928</v>
      </c>
      <c r="C250">
        <v>1911041.115070205</v>
      </c>
    </row>
    <row r="251" spans="1:3">
      <c r="A251">
        <v>249</v>
      </c>
      <c r="B251">
        <v>1566221.894189003</v>
      </c>
      <c r="C251">
        <v>1909453.03591746</v>
      </c>
    </row>
    <row r="252" spans="1:3">
      <c r="A252">
        <v>250</v>
      </c>
      <c r="B252">
        <v>1566688.028658807</v>
      </c>
      <c r="C252">
        <v>1909589.424183933</v>
      </c>
    </row>
    <row r="253" spans="1:3">
      <c r="A253">
        <v>251</v>
      </c>
      <c r="B253">
        <v>1558467.379818877</v>
      </c>
      <c r="C253">
        <v>1905819.069270272</v>
      </c>
    </row>
    <row r="254" spans="1:3">
      <c r="A254">
        <v>252</v>
      </c>
      <c r="B254">
        <v>1554558.556193973</v>
      </c>
      <c r="C254">
        <v>1903939.311041452</v>
      </c>
    </row>
    <row r="255" spans="1:3">
      <c r="A255">
        <v>253</v>
      </c>
      <c r="B255">
        <v>1554246.509279228</v>
      </c>
      <c r="C255">
        <v>1904021.766880956</v>
      </c>
    </row>
    <row r="256" spans="1:3">
      <c r="A256">
        <v>254</v>
      </c>
      <c r="B256">
        <v>1536866.272974994</v>
      </c>
      <c r="C256">
        <v>1895960.964200322</v>
      </c>
    </row>
    <row r="257" spans="1:3">
      <c r="A257">
        <v>255</v>
      </c>
      <c r="B257">
        <v>1525714.673173587</v>
      </c>
      <c r="C257">
        <v>1891361.104049689</v>
      </c>
    </row>
    <row r="258" spans="1:3">
      <c r="A258">
        <v>256</v>
      </c>
      <c r="B258">
        <v>1513253.008957798</v>
      </c>
      <c r="C258">
        <v>1885855.280615273</v>
      </c>
    </row>
    <row r="259" spans="1:3">
      <c r="A259">
        <v>257</v>
      </c>
      <c r="B259">
        <v>1507305.110811236</v>
      </c>
      <c r="C259">
        <v>1883169.885356475</v>
      </c>
    </row>
    <row r="260" spans="1:3">
      <c r="A260">
        <v>258</v>
      </c>
      <c r="B260">
        <v>1507747.560100055</v>
      </c>
      <c r="C260">
        <v>1883345.532585194</v>
      </c>
    </row>
    <row r="261" spans="1:3">
      <c r="A261">
        <v>259</v>
      </c>
      <c r="B261">
        <v>1495108.71844974</v>
      </c>
      <c r="C261">
        <v>1877754.025557579</v>
      </c>
    </row>
    <row r="262" spans="1:3">
      <c r="A262">
        <v>260</v>
      </c>
      <c r="B262">
        <v>1487149.886787504</v>
      </c>
      <c r="C262">
        <v>1874106.01265252</v>
      </c>
    </row>
    <row r="263" spans="1:3">
      <c r="A263">
        <v>261</v>
      </c>
      <c r="B263">
        <v>1484060.47123348</v>
      </c>
      <c r="C263">
        <v>1872637.316650717</v>
      </c>
    </row>
    <row r="264" spans="1:3">
      <c r="A264">
        <v>262</v>
      </c>
      <c r="B264">
        <v>1484033.280951332</v>
      </c>
      <c r="C264">
        <v>1872646.838812996</v>
      </c>
    </row>
    <row r="265" spans="1:3">
      <c r="A265">
        <v>263</v>
      </c>
      <c r="B265">
        <v>1483516.650177807</v>
      </c>
      <c r="C265">
        <v>1872340.61362789</v>
      </c>
    </row>
    <row r="266" spans="1:3">
      <c r="A266">
        <v>264</v>
      </c>
      <c r="B266">
        <v>1483668.976367823</v>
      </c>
      <c r="C266">
        <v>1872415.162952094</v>
      </c>
    </row>
    <row r="267" spans="1:3">
      <c r="A267">
        <v>265</v>
      </c>
      <c r="B267">
        <v>1472412.257024243</v>
      </c>
      <c r="C267">
        <v>1867310.760149317</v>
      </c>
    </row>
    <row r="268" spans="1:3">
      <c r="A268">
        <v>266</v>
      </c>
      <c r="B268">
        <v>1460522.733010117</v>
      </c>
      <c r="C268">
        <v>1861933.686417004</v>
      </c>
    </row>
    <row r="269" spans="1:3">
      <c r="A269">
        <v>267</v>
      </c>
      <c r="B269">
        <v>1454601.188783281</v>
      </c>
      <c r="C269">
        <v>1859250.596953472</v>
      </c>
    </row>
    <row r="270" spans="1:3">
      <c r="A270">
        <v>268</v>
      </c>
      <c r="B270">
        <v>1454995.640256946</v>
      </c>
      <c r="C270">
        <v>1859431.827882188</v>
      </c>
    </row>
    <row r="271" spans="1:3">
      <c r="A271">
        <v>269</v>
      </c>
      <c r="B271">
        <v>1449854.544709771</v>
      </c>
      <c r="C271">
        <v>1857093.384024724</v>
      </c>
    </row>
    <row r="272" spans="1:3">
      <c r="A272">
        <v>270</v>
      </c>
      <c r="B272">
        <v>1450266.049589567</v>
      </c>
      <c r="C272">
        <v>1857265.867865415</v>
      </c>
    </row>
    <row r="273" spans="1:3">
      <c r="A273">
        <v>271</v>
      </c>
      <c r="B273">
        <v>1437167.994464284</v>
      </c>
      <c r="C273">
        <v>1851373.036827194</v>
      </c>
    </row>
    <row r="274" spans="1:3">
      <c r="A274">
        <v>272</v>
      </c>
      <c r="B274">
        <v>1431112.366620234</v>
      </c>
      <c r="C274">
        <v>1848632.682295801</v>
      </c>
    </row>
    <row r="275" spans="1:3">
      <c r="A275">
        <v>273</v>
      </c>
      <c r="B275">
        <v>1431248.269405114</v>
      </c>
      <c r="C275">
        <v>1848703.664515324</v>
      </c>
    </row>
    <row r="276" spans="1:3">
      <c r="A276">
        <v>274</v>
      </c>
      <c r="B276">
        <v>1420160.269982059</v>
      </c>
      <c r="C276">
        <v>1843689.242976783</v>
      </c>
    </row>
    <row r="277" spans="1:3">
      <c r="A277">
        <v>275</v>
      </c>
      <c r="B277">
        <v>1410582.38554682</v>
      </c>
      <c r="C277">
        <v>1839422.339170018</v>
      </c>
    </row>
    <row r="278" spans="1:3">
      <c r="A278">
        <v>276</v>
      </c>
      <c r="B278">
        <v>1405879.71102642</v>
      </c>
      <c r="C278">
        <v>1837349.1357979</v>
      </c>
    </row>
    <row r="279" spans="1:3">
      <c r="A279">
        <v>277</v>
      </c>
      <c r="B279">
        <v>1406258.400440309</v>
      </c>
      <c r="C279">
        <v>1837494.332098937</v>
      </c>
    </row>
    <row r="280" spans="1:3">
      <c r="A280">
        <v>278</v>
      </c>
      <c r="B280">
        <v>1393691.94411991</v>
      </c>
      <c r="C280">
        <v>1831906.64730819</v>
      </c>
    </row>
    <row r="281" spans="1:3">
      <c r="A281">
        <v>279</v>
      </c>
      <c r="B281">
        <v>1384396.422777417</v>
      </c>
      <c r="C281">
        <v>1828032.902149298</v>
      </c>
    </row>
    <row r="282" spans="1:3">
      <c r="A282">
        <v>280</v>
      </c>
      <c r="B282">
        <v>1384262.325915876</v>
      </c>
      <c r="C282">
        <v>1828000.078820405</v>
      </c>
    </row>
    <row r="283" spans="1:3">
      <c r="A283">
        <v>281</v>
      </c>
      <c r="B283">
        <v>1380895.748890841</v>
      </c>
      <c r="C283">
        <v>1826460.774983633</v>
      </c>
    </row>
    <row r="284" spans="1:3">
      <c r="A284">
        <v>282</v>
      </c>
      <c r="B284">
        <v>1381565.59513967</v>
      </c>
      <c r="C284">
        <v>1826704.860052666</v>
      </c>
    </row>
    <row r="285" spans="1:3">
      <c r="A285">
        <v>283</v>
      </c>
      <c r="B285">
        <v>1378762.601941196</v>
      </c>
      <c r="C285">
        <v>1825475.474408245</v>
      </c>
    </row>
    <row r="286" spans="1:3">
      <c r="A286">
        <v>284</v>
      </c>
      <c r="B286">
        <v>1379425.218810599</v>
      </c>
      <c r="C286">
        <v>1825683.944972879</v>
      </c>
    </row>
    <row r="287" spans="1:3">
      <c r="A287">
        <v>285</v>
      </c>
      <c r="B287">
        <v>1372340.536760536</v>
      </c>
      <c r="C287">
        <v>1822432.681229676</v>
      </c>
    </row>
    <row r="288" spans="1:3">
      <c r="A288">
        <v>286</v>
      </c>
      <c r="B288">
        <v>1370613.129833296</v>
      </c>
      <c r="C288">
        <v>1821607.501312467</v>
      </c>
    </row>
    <row r="289" spans="1:3">
      <c r="A289">
        <v>287</v>
      </c>
      <c r="B289">
        <v>1370600.189749366</v>
      </c>
      <c r="C289">
        <v>1821588.493359117</v>
      </c>
    </row>
    <row r="290" spans="1:3">
      <c r="A290">
        <v>288</v>
      </c>
      <c r="B290">
        <v>1363030.266724513</v>
      </c>
      <c r="C290">
        <v>1818341.237816394</v>
      </c>
    </row>
    <row r="291" spans="1:3">
      <c r="A291">
        <v>289</v>
      </c>
      <c r="B291">
        <v>1363763.214318909</v>
      </c>
      <c r="C291">
        <v>1818505.000301847</v>
      </c>
    </row>
    <row r="292" spans="1:3">
      <c r="A292">
        <v>290</v>
      </c>
      <c r="B292">
        <v>1351176.60660488</v>
      </c>
      <c r="C292">
        <v>1813062.536896148</v>
      </c>
    </row>
    <row r="293" spans="1:3">
      <c r="A293">
        <v>291</v>
      </c>
      <c r="B293">
        <v>1345426.993078925</v>
      </c>
      <c r="C293">
        <v>1810138.303206455</v>
      </c>
    </row>
    <row r="294" spans="1:3">
      <c r="A294">
        <v>292</v>
      </c>
      <c r="B294">
        <v>1337608.63589713</v>
      </c>
      <c r="C294">
        <v>1806543.705332759</v>
      </c>
    </row>
    <row r="295" spans="1:3">
      <c r="A295">
        <v>293</v>
      </c>
      <c r="B295">
        <v>1332860.543648832</v>
      </c>
      <c r="C295">
        <v>1804414.030074371</v>
      </c>
    </row>
    <row r="296" spans="1:3">
      <c r="A296">
        <v>294</v>
      </c>
      <c r="B296">
        <v>1333022.807302012</v>
      </c>
      <c r="C296">
        <v>1804495.332861862</v>
      </c>
    </row>
    <row r="297" spans="1:3">
      <c r="A297">
        <v>295</v>
      </c>
      <c r="B297">
        <v>1325115.018871478</v>
      </c>
      <c r="C297">
        <v>1800876.913225044</v>
      </c>
    </row>
    <row r="298" spans="1:3">
      <c r="A298">
        <v>296</v>
      </c>
      <c r="B298">
        <v>1318735.064473594</v>
      </c>
      <c r="C298">
        <v>1798065.330433339</v>
      </c>
    </row>
    <row r="299" spans="1:3">
      <c r="A299">
        <v>297</v>
      </c>
      <c r="B299">
        <v>1319211.257344914</v>
      </c>
      <c r="C299">
        <v>1798268.207157744</v>
      </c>
    </row>
    <row r="300" spans="1:3">
      <c r="A300">
        <v>298</v>
      </c>
      <c r="B300">
        <v>1316753.312964</v>
      </c>
      <c r="C300">
        <v>1797239.779283694</v>
      </c>
    </row>
    <row r="301" spans="1:3">
      <c r="A301">
        <v>299</v>
      </c>
      <c r="B301">
        <v>1316728.698059926</v>
      </c>
      <c r="C301">
        <v>1797230.300595497</v>
      </c>
    </row>
    <row r="302" spans="1:3">
      <c r="A302">
        <v>300</v>
      </c>
      <c r="B302">
        <v>1315088.549321325</v>
      </c>
      <c r="C302">
        <v>1796533.95644964</v>
      </c>
    </row>
    <row r="303" spans="1:3">
      <c r="A303">
        <v>301</v>
      </c>
      <c r="B303">
        <v>1314810.650753932</v>
      </c>
      <c r="C303">
        <v>1796409.71657247</v>
      </c>
    </row>
    <row r="304" spans="1:3">
      <c r="A304">
        <v>302</v>
      </c>
      <c r="B304">
        <v>1303790.635688365</v>
      </c>
      <c r="C304">
        <v>1791499.7566613</v>
      </c>
    </row>
    <row r="305" spans="1:3">
      <c r="A305">
        <v>303</v>
      </c>
      <c r="B305">
        <v>1299187.565744804</v>
      </c>
      <c r="C305">
        <v>1789450.876969913</v>
      </c>
    </row>
    <row r="306" spans="1:3">
      <c r="A306">
        <v>304</v>
      </c>
      <c r="B306">
        <v>1299490.221658859</v>
      </c>
      <c r="C306">
        <v>1789584.37483323</v>
      </c>
    </row>
    <row r="307" spans="1:3">
      <c r="A307">
        <v>305</v>
      </c>
      <c r="B307">
        <v>1296274.108893103</v>
      </c>
      <c r="C307">
        <v>1788155.899545407</v>
      </c>
    </row>
    <row r="308" spans="1:3">
      <c r="A308">
        <v>306</v>
      </c>
      <c r="B308">
        <v>1296229.728592047</v>
      </c>
      <c r="C308">
        <v>1788151.636409547</v>
      </c>
    </row>
    <row r="309" spans="1:3">
      <c r="A309">
        <v>307</v>
      </c>
      <c r="B309">
        <v>1286587.988237781</v>
      </c>
      <c r="C309">
        <v>1783827.286244352</v>
      </c>
    </row>
    <row r="310" spans="1:3">
      <c r="A310">
        <v>308</v>
      </c>
      <c r="B310">
        <v>1281665.425927116</v>
      </c>
      <c r="C310">
        <v>1781636.854194717</v>
      </c>
    </row>
    <row r="311" spans="1:3">
      <c r="A311">
        <v>309</v>
      </c>
      <c r="B311">
        <v>1282004.024799954</v>
      </c>
      <c r="C311">
        <v>1781782.845061326</v>
      </c>
    </row>
    <row r="312" spans="1:3">
      <c r="A312">
        <v>310</v>
      </c>
      <c r="B312">
        <v>1272931.944527221</v>
      </c>
      <c r="C312">
        <v>1777744.321227239</v>
      </c>
    </row>
    <row r="313" spans="1:3">
      <c r="A313">
        <v>311</v>
      </c>
      <c r="B313">
        <v>1266655.343758207</v>
      </c>
      <c r="C313">
        <v>1774898.324722038</v>
      </c>
    </row>
    <row r="314" spans="1:3">
      <c r="A314">
        <v>312</v>
      </c>
      <c r="B314">
        <v>1263840.601364997</v>
      </c>
      <c r="C314">
        <v>1773601.468945289</v>
      </c>
    </row>
    <row r="315" spans="1:3">
      <c r="A315">
        <v>313</v>
      </c>
      <c r="B315">
        <v>1263739.582158649</v>
      </c>
      <c r="C315">
        <v>1773578.156631719</v>
      </c>
    </row>
    <row r="316" spans="1:3">
      <c r="A316">
        <v>314</v>
      </c>
      <c r="B316">
        <v>1255263.066075444</v>
      </c>
      <c r="C316">
        <v>1769719.210349153</v>
      </c>
    </row>
    <row r="317" spans="1:3">
      <c r="A317">
        <v>315</v>
      </c>
      <c r="B317">
        <v>1255291.929052422</v>
      </c>
      <c r="C317">
        <v>1769478.005126753</v>
      </c>
    </row>
    <row r="318" spans="1:3">
      <c r="A318">
        <v>316</v>
      </c>
      <c r="B318">
        <v>1256149.172549796</v>
      </c>
      <c r="C318">
        <v>1769826.364901118</v>
      </c>
    </row>
    <row r="319" spans="1:3">
      <c r="A319">
        <v>317</v>
      </c>
      <c r="B319">
        <v>1255080.233796627</v>
      </c>
      <c r="C319">
        <v>1769251.892627265</v>
      </c>
    </row>
    <row r="320" spans="1:3">
      <c r="A320">
        <v>318</v>
      </c>
      <c r="B320">
        <v>1255853.47850536</v>
      </c>
      <c r="C320">
        <v>1769554.456582384</v>
      </c>
    </row>
    <row r="321" spans="1:3">
      <c r="A321">
        <v>319</v>
      </c>
      <c r="B321">
        <v>1252954.449885464</v>
      </c>
      <c r="C321">
        <v>1768238.180146856</v>
      </c>
    </row>
    <row r="322" spans="1:3">
      <c r="A322">
        <v>320</v>
      </c>
      <c r="B322">
        <v>1253248.694627702</v>
      </c>
      <c r="C322">
        <v>1768336.160992113</v>
      </c>
    </row>
    <row r="323" spans="1:3">
      <c r="A323">
        <v>321</v>
      </c>
      <c r="B323">
        <v>1247166.915909172</v>
      </c>
      <c r="C323">
        <v>1765665.767916148</v>
      </c>
    </row>
    <row r="324" spans="1:3">
      <c r="A324">
        <v>322</v>
      </c>
      <c r="B324">
        <v>1247348.520036702</v>
      </c>
      <c r="C324">
        <v>1765763.614879676</v>
      </c>
    </row>
    <row r="325" spans="1:3">
      <c r="A325">
        <v>323</v>
      </c>
      <c r="B325">
        <v>1245230.680167323</v>
      </c>
      <c r="C325">
        <v>1764820.256205003</v>
      </c>
    </row>
    <row r="326" spans="1:3">
      <c r="A326">
        <v>324</v>
      </c>
      <c r="B326">
        <v>1244658.212642576</v>
      </c>
      <c r="C326">
        <v>1764701.143717569</v>
      </c>
    </row>
    <row r="327" spans="1:3">
      <c r="A327">
        <v>325</v>
      </c>
      <c r="B327">
        <v>1243753.754237663</v>
      </c>
      <c r="C327">
        <v>1763998.334604794</v>
      </c>
    </row>
    <row r="328" spans="1:3">
      <c r="A328">
        <v>326</v>
      </c>
      <c r="B328">
        <v>1244230.459431716</v>
      </c>
      <c r="C328">
        <v>1764044.288213986</v>
      </c>
    </row>
    <row r="329" spans="1:3">
      <c r="A329">
        <v>327</v>
      </c>
      <c r="B329">
        <v>1233908.734170991</v>
      </c>
      <c r="C329">
        <v>1759574.470330549</v>
      </c>
    </row>
    <row r="330" spans="1:3">
      <c r="A330">
        <v>328</v>
      </c>
      <c r="B330">
        <v>1227313.711619547</v>
      </c>
      <c r="C330">
        <v>1756644.076574245</v>
      </c>
    </row>
    <row r="331" spans="1:3">
      <c r="A331">
        <v>329</v>
      </c>
      <c r="B331">
        <v>1224969.473122475</v>
      </c>
      <c r="C331">
        <v>1755566.645350126</v>
      </c>
    </row>
    <row r="332" spans="1:3">
      <c r="A332">
        <v>330</v>
      </c>
      <c r="B332">
        <v>1224488.761671732</v>
      </c>
      <c r="C332">
        <v>1755359.142433499</v>
      </c>
    </row>
    <row r="333" spans="1:3">
      <c r="A333">
        <v>331</v>
      </c>
      <c r="B333">
        <v>1218237.281877467</v>
      </c>
      <c r="C333">
        <v>1752570.834012303</v>
      </c>
    </row>
    <row r="334" spans="1:3">
      <c r="A334">
        <v>332</v>
      </c>
      <c r="B334">
        <v>1215403.395657484</v>
      </c>
      <c r="C334">
        <v>1751222.85642401</v>
      </c>
    </row>
    <row r="335" spans="1:3">
      <c r="A335">
        <v>333</v>
      </c>
      <c r="B335">
        <v>1215351.115705369</v>
      </c>
      <c r="C335">
        <v>1751204.163127809</v>
      </c>
    </row>
    <row r="336" spans="1:3">
      <c r="A336">
        <v>334</v>
      </c>
      <c r="B336">
        <v>1212203.032948381</v>
      </c>
      <c r="C336">
        <v>1749726.889222919</v>
      </c>
    </row>
    <row r="337" spans="1:3">
      <c r="A337">
        <v>335</v>
      </c>
      <c r="B337">
        <v>1212187.851575346</v>
      </c>
      <c r="C337">
        <v>1749738.983913491</v>
      </c>
    </row>
    <row r="338" spans="1:3">
      <c r="A338">
        <v>336</v>
      </c>
      <c r="B338">
        <v>1208294.785809721</v>
      </c>
      <c r="C338">
        <v>1747924.415853185</v>
      </c>
    </row>
    <row r="339" spans="1:3">
      <c r="A339">
        <v>337</v>
      </c>
      <c r="B339">
        <v>1208657.679849129</v>
      </c>
      <c r="C339">
        <v>1748078.44957152</v>
      </c>
    </row>
    <row r="340" spans="1:3">
      <c r="A340">
        <v>338</v>
      </c>
      <c r="B340">
        <v>1204556.644066654</v>
      </c>
      <c r="C340">
        <v>1746154.201397281</v>
      </c>
    </row>
    <row r="341" spans="1:3">
      <c r="A341">
        <v>339</v>
      </c>
      <c r="B341">
        <v>1202866.148979282</v>
      </c>
      <c r="C341">
        <v>1745351.191956903</v>
      </c>
    </row>
    <row r="342" spans="1:3">
      <c r="A342">
        <v>340</v>
      </c>
      <c r="B342">
        <v>1202246.396566328</v>
      </c>
      <c r="C342">
        <v>1745078.709354819</v>
      </c>
    </row>
    <row r="343" spans="1:3">
      <c r="A343">
        <v>341</v>
      </c>
      <c r="B343">
        <v>1202527.055558768</v>
      </c>
      <c r="C343">
        <v>1745174.862107416</v>
      </c>
    </row>
    <row r="344" spans="1:3">
      <c r="A344">
        <v>342</v>
      </c>
      <c r="B344">
        <v>1202680.071986014</v>
      </c>
      <c r="C344">
        <v>1745231.103649664</v>
      </c>
    </row>
    <row r="345" spans="1:3">
      <c r="A345">
        <v>343</v>
      </c>
      <c r="B345">
        <v>1197833.859958827</v>
      </c>
      <c r="C345">
        <v>1742976.543998049</v>
      </c>
    </row>
    <row r="346" spans="1:3">
      <c r="A346">
        <v>344</v>
      </c>
      <c r="B346">
        <v>1196369.512560239</v>
      </c>
      <c r="C346">
        <v>1742266.687342906</v>
      </c>
    </row>
    <row r="347" spans="1:3">
      <c r="A347">
        <v>345</v>
      </c>
      <c r="B347">
        <v>1196504.989631258</v>
      </c>
      <c r="C347">
        <v>1742334.149495214</v>
      </c>
    </row>
    <row r="348" spans="1:3">
      <c r="A348">
        <v>346</v>
      </c>
      <c r="B348">
        <v>1193609.839187937</v>
      </c>
      <c r="C348">
        <v>1740922.778548103</v>
      </c>
    </row>
    <row r="349" spans="1:3">
      <c r="A349">
        <v>347</v>
      </c>
      <c r="B349">
        <v>1190371.814525659</v>
      </c>
      <c r="C349">
        <v>1739427.147564889</v>
      </c>
    </row>
    <row r="350" spans="1:3">
      <c r="A350">
        <v>348</v>
      </c>
      <c r="B350">
        <v>1191057.47738407</v>
      </c>
      <c r="C350">
        <v>1739723.469585761</v>
      </c>
    </row>
    <row r="351" spans="1:3">
      <c r="A351">
        <v>349</v>
      </c>
      <c r="B351">
        <v>1187867.98774543</v>
      </c>
      <c r="C351">
        <v>1738311.871033876</v>
      </c>
    </row>
    <row r="352" spans="1:3">
      <c r="A352">
        <v>350</v>
      </c>
      <c r="B352">
        <v>1190389.619461119</v>
      </c>
      <c r="C352">
        <v>1739352.412933499</v>
      </c>
    </row>
    <row r="353" spans="1:3">
      <c r="A353">
        <v>351</v>
      </c>
      <c r="B353">
        <v>1182731.690469603</v>
      </c>
      <c r="C353">
        <v>1735952.29843889</v>
      </c>
    </row>
    <row r="354" spans="1:3">
      <c r="A354">
        <v>352</v>
      </c>
      <c r="B354">
        <v>1181539.564350423</v>
      </c>
      <c r="C354">
        <v>1735356.859362811</v>
      </c>
    </row>
    <row r="355" spans="1:3">
      <c r="A355">
        <v>353</v>
      </c>
      <c r="B355">
        <v>1183739.181333028</v>
      </c>
      <c r="C355">
        <v>1736367.705874877</v>
      </c>
    </row>
    <row r="356" spans="1:3">
      <c r="A356">
        <v>354</v>
      </c>
      <c r="B356">
        <v>1184938.628406749</v>
      </c>
      <c r="C356">
        <v>1736823.738272664</v>
      </c>
    </row>
    <row r="357" spans="1:3">
      <c r="A357">
        <v>355</v>
      </c>
      <c r="B357">
        <v>1185804.65740576</v>
      </c>
      <c r="C357">
        <v>1737185.812205694</v>
      </c>
    </row>
    <row r="358" spans="1:3">
      <c r="A358">
        <v>356</v>
      </c>
      <c r="B358">
        <v>1182501.134331576</v>
      </c>
      <c r="C358">
        <v>1735778.74948169</v>
      </c>
    </row>
    <row r="359" spans="1:3">
      <c r="A359">
        <v>357</v>
      </c>
      <c r="B359">
        <v>1185838.069377715</v>
      </c>
      <c r="C359">
        <v>1737211.320278564</v>
      </c>
    </row>
    <row r="360" spans="1:3">
      <c r="A360">
        <v>358</v>
      </c>
      <c r="B360">
        <v>1184693.982674221</v>
      </c>
      <c r="C360">
        <v>1736637.839315896</v>
      </c>
    </row>
    <row r="361" spans="1:3">
      <c r="A361">
        <v>359</v>
      </c>
      <c r="B361">
        <v>1185260.784260669</v>
      </c>
      <c r="C361">
        <v>1736876.080227081</v>
      </c>
    </row>
    <row r="362" spans="1:3">
      <c r="A362">
        <v>360</v>
      </c>
      <c r="B362">
        <v>1185363.551479341</v>
      </c>
      <c r="C362">
        <v>1736821.001509021</v>
      </c>
    </row>
    <row r="363" spans="1:3">
      <c r="A363">
        <v>361</v>
      </c>
      <c r="B363">
        <v>1183662.256577778</v>
      </c>
      <c r="C363">
        <v>1736244.408825953</v>
      </c>
    </row>
    <row r="364" spans="1:3">
      <c r="A364">
        <v>362</v>
      </c>
      <c r="B364">
        <v>1182647.946773362</v>
      </c>
      <c r="C364">
        <v>1735916.726054657</v>
      </c>
    </row>
    <row r="365" spans="1:3">
      <c r="A365">
        <v>363</v>
      </c>
      <c r="B365">
        <v>1184402.377845478</v>
      </c>
      <c r="C365">
        <v>1736661.414053067</v>
      </c>
    </row>
    <row r="366" spans="1:3">
      <c r="A366">
        <v>364</v>
      </c>
      <c r="B366">
        <v>1180257.64207961</v>
      </c>
      <c r="C366">
        <v>1734691.621515068</v>
      </c>
    </row>
    <row r="367" spans="1:3">
      <c r="A367">
        <v>365</v>
      </c>
      <c r="B367">
        <v>1184457.164660726</v>
      </c>
      <c r="C367">
        <v>1736536.88861522</v>
      </c>
    </row>
    <row r="368" spans="1:3">
      <c r="A368">
        <v>366</v>
      </c>
      <c r="B368">
        <v>1184241.116379207</v>
      </c>
      <c r="C368">
        <v>1736205.998008893</v>
      </c>
    </row>
    <row r="369" spans="1:3">
      <c r="A369">
        <v>367</v>
      </c>
      <c r="B369">
        <v>1184905.244451182</v>
      </c>
      <c r="C369">
        <v>1736463.141295089</v>
      </c>
    </row>
    <row r="370" spans="1:3">
      <c r="A370">
        <v>368</v>
      </c>
      <c r="B370">
        <v>1185426.466620434</v>
      </c>
      <c r="C370">
        <v>1736626.543762039</v>
      </c>
    </row>
    <row r="371" spans="1:3">
      <c r="A371">
        <v>369</v>
      </c>
      <c r="B371">
        <v>1182894.335099304</v>
      </c>
      <c r="C371">
        <v>1735585.260490891</v>
      </c>
    </row>
    <row r="372" spans="1:3">
      <c r="A372">
        <v>370</v>
      </c>
      <c r="B372">
        <v>1183743.755506463</v>
      </c>
      <c r="C372">
        <v>1735959.438968139</v>
      </c>
    </row>
    <row r="373" spans="1:3">
      <c r="A373">
        <v>371</v>
      </c>
      <c r="B373">
        <v>1182719.803053365</v>
      </c>
      <c r="C373">
        <v>1735524.341976275</v>
      </c>
    </row>
    <row r="374" spans="1:3">
      <c r="A374">
        <v>372</v>
      </c>
      <c r="B374">
        <v>1183182.024617308</v>
      </c>
      <c r="C374">
        <v>1735703.524474245</v>
      </c>
    </row>
    <row r="375" spans="1:3">
      <c r="A375">
        <v>373</v>
      </c>
      <c r="B375">
        <v>1182842.36727375</v>
      </c>
      <c r="C375">
        <v>1735530.930457816</v>
      </c>
    </row>
    <row r="376" spans="1:3">
      <c r="A376">
        <v>374</v>
      </c>
      <c r="B376">
        <v>1181884.336953464</v>
      </c>
      <c r="C376">
        <v>1735049.491349573</v>
      </c>
    </row>
    <row r="377" spans="1:3">
      <c r="A377">
        <v>375</v>
      </c>
      <c r="B377">
        <v>1183595.900094329</v>
      </c>
      <c r="C377">
        <v>1735860.99289466</v>
      </c>
    </row>
    <row r="378" spans="1:3">
      <c r="A378">
        <v>376</v>
      </c>
      <c r="B378">
        <v>1182629.176787198</v>
      </c>
      <c r="C378">
        <v>1735432.254909436</v>
      </c>
    </row>
    <row r="379" spans="1:3">
      <c r="A379">
        <v>377</v>
      </c>
      <c r="B379">
        <v>1182849.957191037</v>
      </c>
      <c r="C379">
        <v>1735550.721958073</v>
      </c>
    </row>
    <row r="380" spans="1:3">
      <c r="A380">
        <v>378</v>
      </c>
      <c r="B380">
        <v>1182010.862260703</v>
      </c>
      <c r="C380">
        <v>1735125.347681524</v>
      </c>
    </row>
    <row r="381" spans="1:3">
      <c r="A381">
        <v>379</v>
      </c>
      <c r="B381">
        <v>1183220.345896988</v>
      </c>
      <c r="C381">
        <v>1735695.074947633</v>
      </c>
    </row>
    <row r="382" spans="1:3">
      <c r="A382">
        <v>380</v>
      </c>
      <c r="B382">
        <v>1183557.909017663</v>
      </c>
      <c r="C382">
        <v>1735831.424317167</v>
      </c>
    </row>
    <row r="383" spans="1:3">
      <c r="A383">
        <v>381</v>
      </c>
      <c r="B383">
        <v>1182920.625560113</v>
      </c>
      <c r="C383">
        <v>1735555.478815186</v>
      </c>
    </row>
    <row r="384" spans="1:3">
      <c r="A384">
        <v>382</v>
      </c>
      <c r="B384">
        <v>1181124.500868466</v>
      </c>
      <c r="C384">
        <v>1734656.094702295</v>
      </c>
    </row>
    <row r="385" spans="1:3">
      <c r="A385">
        <v>383</v>
      </c>
      <c r="B385">
        <v>1182171.471033455</v>
      </c>
      <c r="C385">
        <v>1735240.942439818</v>
      </c>
    </row>
    <row r="386" spans="1:3">
      <c r="A386">
        <v>384</v>
      </c>
      <c r="B386">
        <v>1183771.31333337</v>
      </c>
      <c r="C386">
        <v>1735964.215858368</v>
      </c>
    </row>
    <row r="387" spans="1:3">
      <c r="A387">
        <v>385</v>
      </c>
      <c r="B387">
        <v>1182028.967627439</v>
      </c>
      <c r="C387">
        <v>1735183.68763974</v>
      </c>
    </row>
    <row r="388" spans="1:3">
      <c r="A388">
        <v>386</v>
      </c>
      <c r="B388">
        <v>1179681.431660003</v>
      </c>
      <c r="C388">
        <v>1734159.964664263</v>
      </c>
    </row>
    <row r="389" spans="1:3">
      <c r="A389">
        <v>387</v>
      </c>
      <c r="B389">
        <v>1185539.31441374</v>
      </c>
      <c r="C389">
        <v>1736673.05931747</v>
      </c>
    </row>
    <row r="390" spans="1:3">
      <c r="A390">
        <v>388</v>
      </c>
      <c r="B390">
        <v>1180283.161723011</v>
      </c>
      <c r="C390">
        <v>1734475.27993005</v>
      </c>
    </row>
    <row r="391" spans="1:3">
      <c r="A391">
        <v>389</v>
      </c>
      <c r="B391">
        <v>1184691.923729914</v>
      </c>
      <c r="C391">
        <v>1736320.189499523</v>
      </c>
    </row>
    <row r="392" spans="1:3">
      <c r="A392">
        <v>390</v>
      </c>
      <c r="B392">
        <v>1189318.749969824</v>
      </c>
      <c r="C392">
        <v>1738333.239070286</v>
      </c>
    </row>
    <row r="393" spans="1:3">
      <c r="A393">
        <v>391</v>
      </c>
      <c r="B393">
        <v>1183520.310830746</v>
      </c>
      <c r="C393">
        <v>1735795.202308032</v>
      </c>
    </row>
    <row r="394" spans="1:3">
      <c r="A394">
        <v>392</v>
      </c>
      <c r="B394">
        <v>1182283.424245778</v>
      </c>
      <c r="C394">
        <v>1735108.892426197</v>
      </c>
    </row>
    <row r="395" spans="1:3">
      <c r="A395">
        <v>393</v>
      </c>
      <c r="B395">
        <v>1180766.824953105</v>
      </c>
      <c r="C395">
        <v>1734610.108845611</v>
      </c>
    </row>
    <row r="396" spans="1:3">
      <c r="A396">
        <v>394</v>
      </c>
      <c r="B396">
        <v>1176702.732126565</v>
      </c>
      <c r="C396">
        <v>1732933.004896255</v>
      </c>
    </row>
    <row r="397" spans="1:3">
      <c r="A397">
        <v>395</v>
      </c>
      <c r="B397">
        <v>1181611.381002967</v>
      </c>
      <c r="C397">
        <v>1735010.251767082</v>
      </c>
    </row>
    <row r="398" spans="1:3">
      <c r="A398">
        <v>396</v>
      </c>
      <c r="B398">
        <v>1179590.521605772</v>
      </c>
      <c r="C398">
        <v>1734298.492634719</v>
      </c>
    </row>
    <row r="399" spans="1:3">
      <c r="A399">
        <v>397</v>
      </c>
      <c r="B399">
        <v>1180545.459497546</v>
      </c>
      <c r="C399">
        <v>1734501.932751168</v>
      </c>
    </row>
    <row r="400" spans="1:3">
      <c r="A400">
        <v>398</v>
      </c>
      <c r="B400">
        <v>1180412.508022166</v>
      </c>
      <c r="C400">
        <v>1734324.863497952</v>
      </c>
    </row>
    <row r="401" spans="1:3">
      <c r="A401">
        <v>399</v>
      </c>
      <c r="B401">
        <v>1182062.766317395</v>
      </c>
      <c r="C401">
        <v>1735205.931119891</v>
      </c>
    </row>
    <row r="402" spans="1:3">
      <c r="A402">
        <v>400</v>
      </c>
      <c r="B402">
        <v>1178142.375759989</v>
      </c>
      <c r="C402">
        <v>1733378.260042055</v>
      </c>
    </row>
    <row r="403" spans="1:3">
      <c r="A403">
        <v>401</v>
      </c>
      <c r="B403">
        <v>1179643.486701473</v>
      </c>
      <c r="C403">
        <v>1734151.298939444</v>
      </c>
    </row>
    <row r="404" spans="1:3">
      <c r="A404">
        <v>402</v>
      </c>
      <c r="B404">
        <v>1181321.737506979</v>
      </c>
      <c r="C404">
        <v>1734798.4377123</v>
      </c>
    </row>
    <row r="405" spans="1:3">
      <c r="A405">
        <v>403</v>
      </c>
      <c r="B405">
        <v>1180117.111864968</v>
      </c>
      <c r="C405">
        <v>1734338.755466284</v>
      </c>
    </row>
    <row r="406" spans="1:3">
      <c r="A406">
        <v>404</v>
      </c>
      <c r="B406">
        <v>1181028.858457974</v>
      </c>
      <c r="C406">
        <v>1734765.447626011</v>
      </c>
    </row>
    <row r="407" spans="1:3">
      <c r="A407">
        <v>405</v>
      </c>
      <c r="B407">
        <v>1180973.878686996</v>
      </c>
      <c r="C407">
        <v>1734769.913031315</v>
      </c>
    </row>
    <row r="408" spans="1:3">
      <c r="A408">
        <v>406</v>
      </c>
      <c r="B408">
        <v>1180584.904106444</v>
      </c>
      <c r="C408">
        <v>1734614.13226134</v>
      </c>
    </row>
    <row r="409" spans="1:3">
      <c r="A409">
        <v>407</v>
      </c>
      <c r="B409">
        <v>1182284.390013896</v>
      </c>
      <c r="C409">
        <v>1735324.334690846</v>
      </c>
    </row>
    <row r="410" spans="1:3">
      <c r="A410">
        <v>408</v>
      </c>
      <c r="B410">
        <v>1181117.40537869</v>
      </c>
      <c r="C410">
        <v>1734825.082690889</v>
      </c>
    </row>
    <row r="411" spans="1:3">
      <c r="A411">
        <v>409</v>
      </c>
      <c r="B411">
        <v>1180690.505139463</v>
      </c>
      <c r="C411">
        <v>1734641.476511757</v>
      </c>
    </row>
    <row r="412" spans="1:3">
      <c r="A412">
        <v>410</v>
      </c>
      <c r="B412">
        <v>1181532.328710194</v>
      </c>
      <c r="C412">
        <v>1735007.973293848</v>
      </c>
    </row>
    <row r="413" spans="1:3">
      <c r="A413">
        <v>411</v>
      </c>
      <c r="B413">
        <v>1182345.154079852</v>
      </c>
      <c r="C413">
        <v>1735342.888366572</v>
      </c>
    </row>
    <row r="414" spans="1:3">
      <c r="A414">
        <v>412</v>
      </c>
      <c r="B414">
        <v>1182718.787838304</v>
      </c>
      <c r="C414">
        <v>1735522.444700707</v>
      </c>
    </row>
    <row r="415" spans="1:3">
      <c r="A415">
        <v>413</v>
      </c>
      <c r="B415">
        <v>1181752.381807472</v>
      </c>
      <c r="C415">
        <v>1735071.915213154</v>
      </c>
    </row>
    <row r="416" spans="1:3">
      <c r="A416">
        <v>414</v>
      </c>
      <c r="B416">
        <v>1181360.984732528</v>
      </c>
      <c r="C416">
        <v>1734940.465063937</v>
      </c>
    </row>
    <row r="417" spans="1:3">
      <c r="A417">
        <v>415</v>
      </c>
      <c r="B417">
        <v>1180447.615706429</v>
      </c>
      <c r="C417">
        <v>1734458.090651948</v>
      </c>
    </row>
    <row r="418" spans="1:3">
      <c r="A418">
        <v>416</v>
      </c>
      <c r="B418">
        <v>1180269.135444403</v>
      </c>
      <c r="C418">
        <v>1734401.736850228</v>
      </c>
    </row>
    <row r="419" spans="1:3">
      <c r="A419">
        <v>417</v>
      </c>
      <c r="B419">
        <v>1178412.255827201</v>
      </c>
      <c r="C419">
        <v>1733533.730900565</v>
      </c>
    </row>
    <row r="420" spans="1:3">
      <c r="A420">
        <v>418</v>
      </c>
      <c r="B420">
        <v>1178861.099694573</v>
      </c>
      <c r="C420">
        <v>1733749.219210892</v>
      </c>
    </row>
    <row r="421" spans="1:3">
      <c r="A421">
        <v>419</v>
      </c>
      <c r="B421">
        <v>1176009.653831338</v>
      </c>
      <c r="C421">
        <v>1732548.270449224</v>
      </c>
    </row>
    <row r="422" spans="1:3">
      <c r="A422">
        <v>420</v>
      </c>
      <c r="B422">
        <v>1175719.004792872</v>
      </c>
      <c r="C422">
        <v>1732411.744834526</v>
      </c>
    </row>
    <row r="423" spans="1:3">
      <c r="A423">
        <v>421</v>
      </c>
      <c r="B423">
        <v>1175216.605592227</v>
      </c>
      <c r="C423">
        <v>1732111.571517467</v>
      </c>
    </row>
    <row r="424" spans="1:3">
      <c r="A424">
        <v>422</v>
      </c>
      <c r="B424">
        <v>1175040.173056102</v>
      </c>
      <c r="C424">
        <v>1732033.013320596</v>
      </c>
    </row>
    <row r="425" spans="1:3">
      <c r="A425">
        <v>423</v>
      </c>
      <c r="B425">
        <v>1173774.01928866</v>
      </c>
      <c r="C425">
        <v>1731433.499965285</v>
      </c>
    </row>
    <row r="426" spans="1:3">
      <c r="A426">
        <v>424</v>
      </c>
      <c r="B426">
        <v>1173720.545778604</v>
      </c>
      <c r="C426">
        <v>1731424.089253852</v>
      </c>
    </row>
    <row r="427" spans="1:3">
      <c r="A427">
        <v>425</v>
      </c>
      <c r="B427">
        <v>1173766.501942507</v>
      </c>
      <c r="C427">
        <v>1731400.736237753</v>
      </c>
    </row>
    <row r="428" spans="1:3">
      <c r="A428">
        <v>426</v>
      </c>
      <c r="B428">
        <v>1173018.954373723</v>
      </c>
      <c r="C428">
        <v>1731111.777524905</v>
      </c>
    </row>
    <row r="429" spans="1:3">
      <c r="A429">
        <v>427</v>
      </c>
      <c r="B429">
        <v>1174383.781219749</v>
      </c>
      <c r="C429">
        <v>1731683.997476361</v>
      </c>
    </row>
    <row r="430" spans="1:3">
      <c r="A430">
        <v>428</v>
      </c>
      <c r="B430">
        <v>1174106.333341086</v>
      </c>
      <c r="C430">
        <v>1731572.345416079</v>
      </c>
    </row>
    <row r="431" spans="1:3">
      <c r="A431">
        <v>429</v>
      </c>
      <c r="B431">
        <v>1173094.833573763</v>
      </c>
      <c r="C431">
        <v>1731128.232926926</v>
      </c>
    </row>
    <row r="432" spans="1:3">
      <c r="A432">
        <v>430</v>
      </c>
      <c r="B432">
        <v>1173262.350146064</v>
      </c>
      <c r="C432">
        <v>1731209.552868356</v>
      </c>
    </row>
    <row r="433" spans="1:3">
      <c r="A433">
        <v>431</v>
      </c>
      <c r="B433">
        <v>1174131.620266733</v>
      </c>
      <c r="C433">
        <v>1731596.373023781</v>
      </c>
    </row>
    <row r="434" spans="1:3">
      <c r="A434">
        <v>432</v>
      </c>
      <c r="B434">
        <v>1172304.410654883</v>
      </c>
      <c r="C434">
        <v>1730813.940594672</v>
      </c>
    </row>
    <row r="435" spans="1:3">
      <c r="A435">
        <v>433</v>
      </c>
      <c r="B435">
        <v>1173197.517660404</v>
      </c>
      <c r="C435">
        <v>1731176.166138562</v>
      </c>
    </row>
    <row r="436" spans="1:3">
      <c r="A436">
        <v>434</v>
      </c>
      <c r="B436">
        <v>1173445.576494805</v>
      </c>
      <c r="C436">
        <v>1731283.268133052</v>
      </c>
    </row>
    <row r="437" spans="1:3">
      <c r="A437">
        <v>435</v>
      </c>
      <c r="B437">
        <v>1175394.444875798</v>
      </c>
      <c r="C437">
        <v>1732158.312824797</v>
      </c>
    </row>
    <row r="438" spans="1:3">
      <c r="A438">
        <v>436</v>
      </c>
      <c r="B438">
        <v>1175022.860026672</v>
      </c>
      <c r="C438">
        <v>1731980.672298063</v>
      </c>
    </row>
    <row r="439" spans="1:3">
      <c r="A439">
        <v>437</v>
      </c>
      <c r="B439">
        <v>1175764.489058102</v>
      </c>
      <c r="C439">
        <v>1732320.57411841</v>
      </c>
    </row>
    <row r="440" spans="1:3">
      <c r="A440">
        <v>438</v>
      </c>
      <c r="B440">
        <v>1175313.749081105</v>
      </c>
      <c r="C440">
        <v>1732141.971635906</v>
      </c>
    </row>
    <row r="441" spans="1:3">
      <c r="A441">
        <v>439</v>
      </c>
      <c r="B441">
        <v>1176193.145932365</v>
      </c>
      <c r="C441">
        <v>1732401.885823681</v>
      </c>
    </row>
    <row r="442" spans="1:3">
      <c r="A442">
        <v>440</v>
      </c>
      <c r="B442">
        <v>1175618.809435247</v>
      </c>
      <c r="C442">
        <v>1732325.614264292</v>
      </c>
    </row>
    <row r="443" spans="1:3">
      <c r="A443">
        <v>441</v>
      </c>
      <c r="B443">
        <v>1175366.117850915</v>
      </c>
      <c r="C443">
        <v>1732144.475468516</v>
      </c>
    </row>
    <row r="444" spans="1:3">
      <c r="A444">
        <v>442</v>
      </c>
      <c r="B444">
        <v>1174692.000900276</v>
      </c>
      <c r="C444">
        <v>1731860.977835234</v>
      </c>
    </row>
    <row r="445" spans="1:3">
      <c r="A445">
        <v>443</v>
      </c>
      <c r="B445">
        <v>1174836.995816778</v>
      </c>
      <c r="C445">
        <v>1731897.906354511</v>
      </c>
    </row>
    <row r="446" spans="1:3">
      <c r="A446">
        <v>444</v>
      </c>
      <c r="B446">
        <v>1174779.911926549</v>
      </c>
      <c r="C446">
        <v>1731867.641661069</v>
      </c>
    </row>
    <row r="447" spans="1:3">
      <c r="A447">
        <v>445</v>
      </c>
      <c r="B447">
        <v>1175042.441655413</v>
      </c>
      <c r="C447">
        <v>1731943.634437815</v>
      </c>
    </row>
    <row r="448" spans="1:3">
      <c r="A448">
        <v>446</v>
      </c>
      <c r="B448">
        <v>1176122.768025934</v>
      </c>
      <c r="C448">
        <v>1732404.057587615</v>
      </c>
    </row>
    <row r="449" spans="1:3">
      <c r="A449">
        <v>447</v>
      </c>
      <c r="B449">
        <v>1176065.221058885</v>
      </c>
      <c r="C449">
        <v>1732379.027683838</v>
      </c>
    </row>
    <row r="450" spans="1:3">
      <c r="A450">
        <v>448</v>
      </c>
      <c r="B450">
        <v>1174982.061002937</v>
      </c>
      <c r="C450">
        <v>1731921.105688963</v>
      </c>
    </row>
    <row r="451" spans="1:3">
      <c r="A451">
        <v>449</v>
      </c>
      <c r="B451">
        <v>1175658.17850309</v>
      </c>
      <c r="C451">
        <v>1732222.358285445</v>
      </c>
    </row>
    <row r="452" spans="1:3">
      <c r="A452">
        <v>450</v>
      </c>
      <c r="B452">
        <v>1174278.457004595</v>
      </c>
      <c r="C452">
        <v>1731616.528562175</v>
      </c>
    </row>
    <row r="453" spans="1:3">
      <c r="A453">
        <v>451</v>
      </c>
      <c r="B453">
        <v>1174902.055326831</v>
      </c>
      <c r="C453">
        <v>1731946.375706461</v>
      </c>
    </row>
    <row r="454" spans="1:3">
      <c r="A454">
        <v>452</v>
      </c>
      <c r="B454">
        <v>1174023.1809128</v>
      </c>
      <c r="C454">
        <v>1731487.419138988</v>
      </c>
    </row>
    <row r="455" spans="1:3">
      <c r="A455">
        <v>453</v>
      </c>
      <c r="B455">
        <v>1175054.391763946</v>
      </c>
      <c r="C455">
        <v>1731972.423782177</v>
      </c>
    </row>
    <row r="456" spans="1:3">
      <c r="A456">
        <v>454</v>
      </c>
      <c r="B456">
        <v>1174567.542566335</v>
      </c>
      <c r="C456">
        <v>1731726.907324172</v>
      </c>
    </row>
    <row r="457" spans="1:3">
      <c r="A457">
        <v>455</v>
      </c>
      <c r="B457">
        <v>1175039.369668419</v>
      </c>
      <c r="C457">
        <v>1731982.90683942</v>
      </c>
    </row>
    <row r="458" spans="1:3">
      <c r="A458">
        <v>456</v>
      </c>
      <c r="B458">
        <v>1175413.383311278</v>
      </c>
      <c r="C458">
        <v>1732056.228956912</v>
      </c>
    </row>
    <row r="459" spans="1:3">
      <c r="A459">
        <v>457</v>
      </c>
      <c r="B459">
        <v>1177772.721923786</v>
      </c>
      <c r="C459">
        <v>1733098.83300211</v>
      </c>
    </row>
    <row r="460" spans="1:3">
      <c r="A460">
        <v>458</v>
      </c>
      <c r="B460">
        <v>1175419.99138308</v>
      </c>
      <c r="C460">
        <v>1732108.123545957</v>
      </c>
    </row>
    <row r="461" spans="1:3">
      <c r="A461">
        <v>459</v>
      </c>
      <c r="B461">
        <v>1174968.392078354</v>
      </c>
      <c r="C461">
        <v>1731885.819072064</v>
      </c>
    </row>
    <row r="462" spans="1:3">
      <c r="A462">
        <v>460</v>
      </c>
      <c r="B462">
        <v>1175332.750272062</v>
      </c>
      <c r="C462">
        <v>1732065.114673023</v>
      </c>
    </row>
    <row r="463" spans="1:3">
      <c r="A463">
        <v>461</v>
      </c>
      <c r="B463">
        <v>1175033.629909399</v>
      </c>
      <c r="C463">
        <v>1731894.817044134</v>
      </c>
    </row>
    <row r="464" spans="1:3">
      <c r="A464">
        <v>462</v>
      </c>
      <c r="B464">
        <v>1175372.695392229</v>
      </c>
      <c r="C464">
        <v>1732055.803150975</v>
      </c>
    </row>
    <row r="465" spans="1:3">
      <c r="A465">
        <v>463</v>
      </c>
      <c r="B465">
        <v>1176472.000177352</v>
      </c>
      <c r="C465">
        <v>1732544.099023197</v>
      </c>
    </row>
    <row r="466" spans="1:3">
      <c r="A466">
        <v>464</v>
      </c>
      <c r="B466">
        <v>1175962.584184107</v>
      </c>
      <c r="C466">
        <v>1732283.741098745</v>
      </c>
    </row>
    <row r="467" spans="1:3">
      <c r="A467">
        <v>465</v>
      </c>
      <c r="B467">
        <v>1173891.804761039</v>
      </c>
      <c r="C467">
        <v>1731388.46873051</v>
      </c>
    </row>
    <row r="468" spans="1:3">
      <c r="A468">
        <v>466</v>
      </c>
      <c r="B468">
        <v>1176497.08604595</v>
      </c>
      <c r="C468">
        <v>1732507.322236689</v>
      </c>
    </row>
    <row r="469" spans="1:3">
      <c r="A469">
        <v>467</v>
      </c>
      <c r="B469">
        <v>1174782.107605091</v>
      </c>
      <c r="C469">
        <v>1731751.061778357</v>
      </c>
    </row>
    <row r="470" spans="1:3">
      <c r="A470">
        <v>468</v>
      </c>
      <c r="B470">
        <v>1175949.516102268</v>
      </c>
      <c r="C470">
        <v>1732264.346988968</v>
      </c>
    </row>
    <row r="471" spans="1:3">
      <c r="A471">
        <v>469</v>
      </c>
      <c r="B471">
        <v>1174961.363252741</v>
      </c>
      <c r="C471">
        <v>1731845.783083663</v>
      </c>
    </row>
    <row r="472" spans="1:3">
      <c r="A472">
        <v>470</v>
      </c>
      <c r="B472">
        <v>1175625.935672283</v>
      </c>
      <c r="C472">
        <v>1732143.006729555</v>
      </c>
    </row>
    <row r="473" spans="1:3">
      <c r="A473">
        <v>471</v>
      </c>
      <c r="B473">
        <v>1174379.37555245</v>
      </c>
      <c r="C473">
        <v>1731567.893447913</v>
      </c>
    </row>
    <row r="474" spans="1:3">
      <c r="A474">
        <v>472</v>
      </c>
      <c r="B474">
        <v>1175458.003849637</v>
      </c>
      <c r="C474">
        <v>1732074.766453745</v>
      </c>
    </row>
    <row r="475" spans="1:3">
      <c r="A475">
        <v>473</v>
      </c>
      <c r="B475">
        <v>1176443.660500034</v>
      </c>
      <c r="C475">
        <v>1732355.132401451</v>
      </c>
    </row>
    <row r="476" spans="1:3">
      <c r="A476">
        <v>474</v>
      </c>
      <c r="B476">
        <v>1176164.65914941</v>
      </c>
      <c r="C476">
        <v>1732373.768376441</v>
      </c>
    </row>
    <row r="477" spans="1:3">
      <c r="A477">
        <v>475</v>
      </c>
      <c r="B477">
        <v>1176635.559102737</v>
      </c>
      <c r="C477">
        <v>1732667.448346531</v>
      </c>
    </row>
    <row r="478" spans="1:3">
      <c r="A478">
        <v>476</v>
      </c>
      <c r="B478">
        <v>1175529.131172525</v>
      </c>
      <c r="C478">
        <v>1732111.61679267</v>
      </c>
    </row>
    <row r="479" spans="1:3">
      <c r="A479">
        <v>477</v>
      </c>
      <c r="B479">
        <v>1174595.83363881</v>
      </c>
      <c r="C479">
        <v>1731692.338715416</v>
      </c>
    </row>
    <row r="480" spans="1:3">
      <c r="A480">
        <v>478</v>
      </c>
      <c r="B480">
        <v>1176005.988932907</v>
      </c>
      <c r="C480">
        <v>1732290.989180224</v>
      </c>
    </row>
    <row r="481" spans="1:3">
      <c r="A481">
        <v>479</v>
      </c>
      <c r="B481">
        <v>1175906.667390781</v>
      </c>
      <c r="C481">
        <v>1732243.029355144</v>
      </c>
    </row>
    <row r="482" spans="1:3">
      <c r="A482">
        <v>480</v>
      </c>
      <c r="B482">
        <v>1176195.832025138</v>
      </c>
      <c r="C482">
        <v>1732395.923605593</v>
      </c>
    </row>
    <row r="483" spans="1:3">
      <c r="A483">
        <v>481</v>
      </c>
      <c r="B483">
        <v>1176564.86038102</v>
      </c>
      <c r="C483">
        <v>1732488.737417755</v>
      </c>
    </row>
    <row r="484" spans="1:3">
      <c r="A484">
        <v>482</v>
      </c>
      <c r="B484">
        <v>1177277.176429831</v>
      </c>
      <c r="C484">
        <v>1732837.222735791</v>
      </c>
    </row>
    <row r="485" spans="1:3">
      <c r="A485">
        <v>483</v>
      </c>
      <c r="B485">
        <v>1175951.348879856</v>
      </c>
      <c r="C485">
        <v>1732273.766999961</v>
      </c>
    </row>
    <row r="486" spans="1:3">
      <c r="A486">
        <v>484</v>
      </c>
      <c r="B486">
        <v>1175872.242759165</v>
      </c>
      <c r="C486">
        <v>1732283.57574232</v>
      </c>
    </row>
    <row r="487" spans="1:3">
      <c r="A487">
        <v>485</v>
      </c>
      <c r="B487">
        <v>1175828.294989896</v>
      </c>
      <c r="C487">
        <v>1732218.525928008</v>
      </c>
    </row>
    <row r="488" spans="1:3">
      <c r="A488">
        <v>486</v>
      </c>
      <c r="B488">
        <v>1176191.692429192</v>
      </c>
      <c r="C488">
        <v>1732381.266116729</v>
      </c>
    </row>
    <row r="489" spans="1:3">
      <c r="A489">
        <v>487</v>
      </c>
      <c r="B489">
        <v>1176153.571237586</v>
      </c>
      <c r="C489">
        <v>1732360.164455373</v>
      </c>
    </row>
    <row r="490" spans="1:3">
      <c r="A490">
        <v>488</v>
      </c>
      <c r="B490">
        <v>1176352.711165531</v>
      </c>
      <c r="C490">
        <v>1732463.764843968</v>
      </c>
    </row>
    <row r="491" spans="1:3">
      <c r="A491">
        <v>489</v>
      </c>
      <c r="B491">
        <v>1176670.648620878</v>
      </c>
      <c r="C491">
        <v>1732612.966782893</v>
      </c>
    </row>
    <row r="492" spans="1:3">
      <c r="A492">
        <v>490</v>
      </c>
      <c r="B492">
        <v>1175840.37988451</v>
      </c>
      <c r="C492">
        <v>1732264.819797948</v>
      </c>
    </row>
    <row r="493" spans="1:3">
      <c r="A493">
        <v>491</v>
      </c>
      <c r="B493">
        <v>1176538.936322614</v>
      </c>
      <c r="C493">
        <v>1732549.895026052</v>
      </c>
    </row>
    <row r="494" spans="1:3">
      <c r="A494">
        <v>492</v>
      </c>
      <c r="B494">
        <v>1177799.218521886</v>
      </c>
      <c r="C494">
        <v>1733106.256049475</v>
      </c>
    </row>
    <row r="495" spans="1:3">
      <c r="A495">
        <v>493</v>
      </c>
      <c r="B495">
        <v>1176518.447268003</v>
      </c>
      <c r="C495">
        <v>1732544.080325438</v>
      </c>
    </row>
    <row r="496" spans="1:3">
      <c r="A496">
        <v>494</v>
      </c>
      <c r="B496">
        <v>1177317.687193158</v>
      </c>
      <c r="C496">
        <v>1732905.629995492</v>
      </c>
    </row>
    <row r="497" spans="1:3">
      <c r="A497">
        <v>495</v>
      </c>
      <c r="B497">
        <v>1176993.028210153</v>
      </c>
      <c r="C497">
        <v>1732784.93289398</v>
      </c>
    </row>
    <row r="498" spans="1:3">
      <c r="A498">
        <v>496</v>
      </c>
      <c r="B498">
        <v>1177859.25743043</v>
      </c>
      <c r="C498">
        <v>1733188.466036234</v>
      </c>
    </row>
    <row r="499" spans="1:3">
      <c r="A499">
        <v>497</v>
      </c>
      <c r="B499">
        <v>1177525.231088218</v>
      </c>
      <c r="C499">
        <v>1732990.789540574</v>
      </c>
    </row>
    <row r="500" spans="1:3">
      <c r="A500">
        <v>498</v>
      </c>
      <c r="B500">
        <v>1176706.825192343</v>
      </c>
      <c r="C500">
        <v>1732648.074127893</v>
      </c>
    </row>
    <row r="501" spans="1:3">
      <c r="A501">
        <v>499</v>
      </c>
      <c r="B501">
        <v>1177479.124982539</v>
      </c>
      <c r="C501">
        <v>1732977.38330656</v>
      </c>
    </row>
    <row r="502" spans="1:3">
      <c r="A502">
        <v>500</v>
      </c>
      <c r="B502">
        <v>1177335.276609754</v>
      </c>
      <c r="C502">
        <v>1732910.978273035</v>
      </c>
    </row>
    <row r="503" spans="1:3">
      <c r="A503">
        <v>501</v>
      </c>
      <c r="B503">
        <v>1177363.846768807</v>
      </c>
      <c r="C503">
        <v>1732908.069672502</v>
      </c>
    </row>
    <row r="504" spans="1:3">
      <c r="A504">
        <v>502</v>
      </c>
      <c r="B504">
        <v>1177539.384005369</v>
      </c>
      <c r="C504">
        <v>1732944.790308158</v>
      </c>
    </row>
    <row r="505" spans="1:3">
      <c r="A505">
        <v>503</v>
      </c>
      <c r="B505">
        <v>1177434.629622734</v>
      </c>
      <c r="C505">
        <v>1732903.690634109</v>
      </c>
    </row>
    <row r="506" spans="1:3">
      <c r="A506">
        <v>504</v>
      </c>
      <c r="B506">
        <v>1176407.644504</v>
      </c>
      <c r="C506">
        <v>1732451.186218777</v>
      </c>
    </row>
    <row r="507" spans="1:3">
      <c r="A507">
        <v>505</v>
      </c>
      <c r="B507">
        <v>1175996.927123405</v>
      </c>
      <c r="C507">
        <v>1732270.542543056</v>
      </c>
    </row>
    <row r="508" spans="1:3">
      <c r="A508">
        <v>506</v>
      </c>
      <c r="B508">
        <v>1175848.169205775</v>
      </c>
      <c r="C508">
        <v>1732179.138309252</v>
      </c>
    </row>
    <row r="509" spans="1:3">
      <c r="A509">
        <v>507</v>
      </c>
      <c r="B509">
        <v>1176117.319538842</v>
      </c>
      <c r="C509">
        <v>1732297.563575765</v>
      </c>
    </row>
    <row r="510" spans="1:3">
      <c r="A510">
        <v>508</v>
      </c>
      <c r="B510">
        <v>1176048.045883169</v>
      </c>
      <c r="C510">
        <v>1732279.70352456</v>
      </c>
    </row>
    <row r="511" spans="1:3">
      <c r="A511">
        <v>509</v>
      </c>
      <c r="B511">
        <v>1176042.663576542</v>
      </c>
      <c r="C511">
        <v>1732253.230561427</v>
      </c>
    </row>
    <row r="512" spans="1:3">
      <c r="A512">
        <v>510</v>
      </c>
      <c r="B512">
        <v>1175328.627874875</v>
      </c>
      <c r="C512">
        <v>1731957.218962426</v>
      </c>
    </row>
    <row r="513" spans="1:3">
      <c r="A513">
        <v>511</v>
      </c>
      <c r="B513">
        <v>1175923.201369272</v>
      </c>
      <c r="C513">
        <v>1732217.505016437</v>
      </c>
    </row>
    <row r="514" spans="1:3">
      <c r="A514">
        <v>512</v>
      </c>
      <c r="B514">
        <v>1175732.187282585</v>
      </c>
      <c r="C514">
        <v>1732122.467216947</v>
      </c>
    </row>
    <row r="515" spans="1:3">
      <c r="A515">
        <v>513</v>
      </c>
      <c r="B515">
        <v>1175256.324113714</v>
      </c>
      <c r="C515">
        <v>1731930.125521098</v>
      </c>
    </row>
    <row r="516" spans="1:3">
      <c r="A516">
        <v>514</v>
      </c>
      <c r="B516">
        <v>1176263.19801988</v>
      </c>
      <c r="C516">
        <v>1732352.849899205</v>
      </c>
    </row>
    <row r="517" spans="1:3">
      <c r="A517">
        <v>515</v>
      </c>
      <c r="B517">
        <v>1176215.445684766</v>
      </c>
      <c r="C517">
        <v>1732331.913250677</v>
      </c>
    </row>
    <row r="518" spans="1:3">
      <c r="A518">
        <v>516</v>
      </c>
      <c r="B518">
        <v>1175759.027430701</v>
      </c>
      <c r="C518">
        <v>1732142.135097491</v>
      </c>
    </row>
    <row r="519" spans="1:3">
      <c r="A519">
        <v>517</v>
      </c>
      <c r="B519">
        <v>1175548.603297689</v>
      </c>
      <c r="C519">
        <v>1732040.906023427</v>
      </c>
    </row>
    <row r="520" spans="1:3">
      <c r="A520">
        <v>518</v>
      </c>
      <c r="B520">
        <v>1175055.15095584</v>
      </c>
      <c r="C520">
        <v>1731873.101743644</v>
      </c>
    </row>
    <row r="521" spans="1:3">
      <c r="A521">
        <v>519</v>
      </c>
      <c r="B521">
        <v>1175852.122140976</v>
      </c>
      <c r="C521">
        <v>1732185.862713516</v>
      </c>
    </row>
    <row r="522" spans="1:3">
      <c r="A522">
        <v>520</v>
      </c>
      <c r="B522">
        <v>1176097.997576129</v>
      </c>
      <c r="C522">
        <v>1732293.687777187</v>
      </c>
    </row>
    <row r="523" spans="1:3">
      <c r="A523">
        <v>521</v>
      </c>
      <c r="B523">
        <v>1176199.880799838</v>
      </c>
      <c r="C523">
        <v>1732339.992730171</v>
      </c>
    </row>
    <row r="524" spans="1:3">
      <c r="A524">
        <v>522</v>
      </c>
      <c r="B524">
        <v>1175706.325453679</v>
      </c>
      <c r="C524">
        <v>1732106.105699734</v>
      </c>
    </row>
    <row r="525" spans="1:3">
      <c r="A525">
        <v>523</v>
      </c>
      <c r="B525">
        <v>1176358.792892051</v>
      </c>
      <c r="C525">
        <v>1732409.220298058</v>
      </c>
    </row>
    <row r="526" spans="1:3">
      <c r="A526">
        <v>524</v>
      </c>
      <c r="B526">
        <v>1176155.067810633</v>
      </c>
      <c r="C526">
        <v>1732302.243057542</v>
      </c>
    </row>
    <row r="527" spans="1:3">
      <c r="A527">
        <v>525</v>
      </c>
      <c r="B527">
        <v>1176617.412062763</v>
      </c>
      <c r="C527">
        <v>1732513.634376941</v>
      </c>
    </row>
    <row r="528" spans="1:3">
      <c r="A528">
        <v>526</v>
      </c>
      <c r="B528">
        <v>1176815.57266612</v>
      </c>
      <c r="C528">
        <v>1732609.383385759</v>
      </c>
    </row>
    <row r="529" spans="1:3">
      <c r="A529">
        <v>527</v>
      </c>
      <c r="B529">
        <v>1176009.330488495</v>
      </c>
      <c r="C529">
        <v>1732252.844160787</v>
      </c>
    </row>
    <row r="530" spans="1:3">
      <c r="A530">
        <v>528</v>
      </c>
      <c r="B530">
        <v>1175252.91570835</v>
      </c>
      <c r="C530">
        <v>1731900.811174061</v>
      </c>
    </row>
    <row r="531" spans="1:3">
      <c r="A531">
        <v>529</v>
      </c>
      <c r="B531">
        <v>1176186.496665762</v>
      </c>
      <c r="C531">
        <v>1732328.820791823</v>
      </c>
    </row>
    <row r="532" spans="1:3">
      <c r="A532">
        <v>530</v>
      </c>
      <c r="B532">
        <v>1176538.496899797</v>
      </c>
      <c r="C532">
        <v>1732527.915740621</v>
      </c>
    </row>
    <row r="533" spans="1:3">
      <c r="A533">
        <v>531</v>
      </c>
      <c r="B533">
        <v>1176201.401445186</v>
      </c>
      <c r="C533">
        <v>1732327.557911697</v>
      </c>
    </row>
    <row r="534" spans="1:3">
      <c r="A534">
        <v>532</v>
      </c>
      <c r="B534">
        <v>1175029.085009341</v>
      </c>
      <c r="C534">
        <v>1731819.060485712</v>
      </c>
    </row>
    <row r="535" spans="1:3">
      <c r="A535">
        <v>533</v>
      </c>
      <c r="B535">
        <v>1175027.386125658</v>
      </c>
      <c r="C535">
        <v>1731821.860033501</v>
      </c>
    </row>
    <row r="536" spans="1:3">
      <c r="A536">
        <v>534</v>
      </c>
      <c r="B536">
        <v>1174785.291750375</v>
      </c>
      <c r="C536">
        <v>1731676.442168878</v>
      </c>
    </row>
    <row r="537" spans="1:3">
      <c r="A537">
        <v>535</v>
      </c>
      <c r="B537">
        <v>1175410.91583873</v>
      </c>
      <c r="C537">
        <v>1731969.897513455</v>
      </c>
    </row>
    <row r="538" spans="1:3">
      <c r="A538">
        <v>536</v>
      </c>
      <c r="B538">
        <v>1174731.268867627</v>
      </c>
      <c r="C538">
        <v>1731709.72714596</v>
      </c>
    </row>
    <row r="539" spans="1:3">
      <c r="A539">
        <v>537</v>
      </c>
      <c r="B539">
        <v>1175220.958845831</v>
      </c>
      <c r="C539">
        <v>1731884.443468931</v>
      </c>
    </row>
    <row r="540" spans="1:3">
      <c r="A540">
        <v>538</v>
      </c>
      <c r="B540">
        <v>1174976.117240581</v>
      </c>
      <c r="C540">
        <v>1731838.870535153</v>
      </c>
    </row>
    <row r="541" spans="1:3">
      <c r="A541">
        <v>539</v>
      </c>
      <c r="B541">
        <v>1174536.669626309</v>
      </c>
      <c r="C541">
        <v>1731611.088139107</v>
      </c>
    </row>
    <row r="542" spans="1:3">
      <c r="A542">
        <v>540</v>
      </c>
      <c r="B542">
        <v>1175475.204461532</v>
      </c>
      <c r="C542">
        <v>1732027.422591428</v>
      </c>
    </row>
    <row r="543" spans="1:3">
      <c r="A543">
        <v>541</v>
      </c>
      <c r="B543">
        <v>1175140.771694782</v>
      </c>
      <c r="C543">
        <v>1731875.275111159</v>
      </c>
    </row>
    <row r="544" spans="1:3">
      <c r="A544">
        <v>542</v>
      </c>
      <c r="B544">
        <v>1174832.505977469</v>
      </c>
      <c r="C544">
        <v>1731765.643892143</v>
      </c>
    </row>
    <row r="545" spans="1:3">
      <c r="A545">
        <v>543</v>
      </c>
      <c r="B545">
        <v>1175149.427450986</v>
      </c>
      <c r="C545">
        <v>1731874.312379037</v>
      </c>
    </row>
    <row r="546" spans="1:3">
      <c r="A546">
        <v>544</v>
      </c>
      <c r="B546">
        <v>1175659.006186669</v>
      </c>
      <c r="C546">
        <v>1732089.178482321</v>
      </c>
    </row>
    <row r="547" spans="1:3">
      <c r="A547">
        <v>545</v>
      </c>
      <c r="B547">
        <v>1175025.65608618</v>
      </c>
      <c r="C547">
        <v>1731819.033387062</v>
      </c>
    </row>
    <row r="548" spans="1:3">
      <c r="A548">
        <v>546</v>
      </c>
      <c r="B548">
        <v>1175172.058656392</v>
      </c>
      <c r="C548">
        <v>1731881.701340672</v>
      </c>
    </row>
    <row r="549" spans="1:3">
      <c r="A549">
        <v>547</v>
      </c>
      <c r="B549">
        <v>1175300.917609105</v>
      </c>
      <c r="C549">
        <v>1731954.211849321</v>
      </c>
    </row>
    <row r="550" spans="1:3">
      <c r="A550">
        <v>548</v>
      </c>
      <c r="B550">
        <v>1175207.890414194</v>
      </c>
      <c r="C550">
        <v>1731890.982005354</v>
      </c>
    </row>
    <row r="551" spans="1:3">
      <c r="A551">
        <v>549</v>
      </c>
      <c r="B551">
        <v>1174757.843518595</v>
      </c>
      <c r="C551">
        <v>1731710.807498798</v>
      </c>
    </row>
    <row r="552" spans="1:3">
      <c r="A552">
        <v>550</v>
      </c>
      <c r="B552">
        <v>1174784.301362012</v>
      </c>
      <c r="C552">
        <v>1731721.737477878</v>
      </c>
    </row>
    <row r="553" spans="1:3">
      <c r="A553">
        <v>551</v>
      </c>
      <c r="B553">
        <v>1174975.029026201</v>
      </c>
      <c r="C553">
        <v>1731813.932314436</v>
      </c>
    </row>
    <row r="554" spans="1:3">
      <c r="A554">
        <v>552</v>
      </c>
      <c r="B554">
        <v>1174933.600783947</v>
      </c>
      <c r="C554">
        <v>1731788.006989013</v>
      </c>
    </row>
    <row r="555" spans="1:3">
      <c r="A555">
        <v>553</v>
      </c>
      <c r="B555">
        <v>1174768.265727442</v>
      </c>
      <c r="C555">
        <v>1731703.535982431</v>
      </c>
    </row>
    <row r="556" spans="1:3">
      <c r="A556">
        <v>554</v>
      </c>
      <c r="B556">
        <v>1174576.091894025</v>
      </c>
      <c r="C556">
        <v>1731632.636579154</v>
      </c>
    </row>
    <row r="557" spans="1:3">
      <c r="A557">
        <v>555</v>
      </c>
      <c r="B557">
        <v>1174143.792666042</v>
      </c>
      <c r="C557">
        <v>1731453.376764974</v>
      </c>
    </row>
    <row r="558" spans="1:3">
      <c r="A558">
        <v>556</v>
      </c>
      <c r="B558">
        <v>1174648.674066035</v>
      </c>
      <c r="C558">
        <v>1731667.46414194</v>
      </c>
    </row>
    <row r="559" spans="1:3">
      <c r="A559">
        <v>557</v>
      </c>
      <c r="B559">
        <v>1174770.102309469</v>
      </c>
      <c r="C559">
        <v>1731721.602677723</v>
      </c>
    </row>
    <row r="560" spans="1:3">
      <c r="A560">
        <v>558</v>
      </c>
      <c r="B560">
        <v>1174699.158991299</v>
      </c>
      <c r="C560">
        <v>1731684.295801701</v>
      </c>
    </row>
    <row r="561" spans="1:3">
      <c r="A561">
        <v>559</v>
      </c>
      <c r="B561">
        <v>1174128.512170046</v>
      </c>
      <c r="C561">
        <v>1731430.687607123</v>
      </c>
    </row>
    <row r="562" spans="1:3">
      <c r="A562">
        <v>560</v>
      </c>
      <c r="B562">
        <v>1173986.221131745</v>
      </c>
      <c r="C562">
        <v>1731367.363325255</v>
      </c>
    </row>
    <row r="563" spans="1:3">
      <c r="A563">
        <v>561</v>
      </c>
      <c r="B563">
        <v>1174485.158046595</v>
      </c>
      <c r="C563">
        <v>1731583.833975481</v>
      </c>
    </row>
    <row r="564" spans="1:3">
      <c r="A564">
        <v>562</v>
      </c>
      <c r="B564">
        <v>1174082.66138414</v>
      </c>
      <c r="C564">
        <v>1731406.638444496</v>
      </c>
    </row>
    <row r="565" spans="1:3">
      <c r="A565">
        <v>563</v>
      </c>
      <c r="B565">
        <v>1174258.854636338</v>
      </c>
      <c r="C565">
        <v>1731511.654875147</v>
      </c>
    </row>
    <row r="566" spans="1:3">
      <c r="A566">
        <v>564</v>
      </c>
      <c r="B566">
        <v>1174248.512662577</v>
      </c>
      <c r="C566">
        <v>1731484.285369573</v>
      </c>
    </row>
    <row r="567" spans="1:3">
      <c r="A567">
        <v>565</v>
      </c>
      <c r="B567">
        <v>1174140.269711118</v>
      </c>
      <c r="C567">
        <v>1731440.188321282</v>
      </c>
    </row>
    <row r="568" spans="1:3">
      <c r="A568">
        <v>566</v>
      </c>
      <c r="B568">
        <v>1174129.343215534</v>
      </c>
      <c r="C568">
        <v>1731434.437784973</v>
      </c>
    </row>
    <row r="569" spans="1:3">
      <c r="A569">
        <v>567</v>
      </c>
      <c r="B569">
        <v>1174037.383960336</v>
      </c>
      <c r="C569">
        <v>1731395.322097126</v>
      </c>
    </row>
    <row r="570" spans="1:3">
      <c r="A570">
        <v>568</v>
      </c>
      <c r="B570">
        <v>1174364.886545981</v>
      </c>
      <c r="C570">
        <v>1731539.23508355</v>
      </c>
    </row>
    <row r="571" spans="1:3">
      <c r="A571">
        <v>569</v>
      </c>
      <c r="B571">
        <v>1174763.632521086</v>
      </c>
      <c r="C571">
        <v>1731713.877567133</v>
      </c>
    </row>
    <row r="572" spans="1:3">
      <c r="A572">
        <v>570</v>
      </c>
      <c r="B572">
        <v>1174756.527136783</v>
      </c>
      <c r="C572">
        <v>1731720.560040374</v>
      </c>
    </row>
    <row r="573" spans="1:3">
      <c r="A573">
        <v>571</v>
      </c>
      <c r="B573">
        <v>1174570.596914877</v>
      </c>
      <c r="C573">
        <v>1731627.561714254</v>
      </c>
    </row>
    <row r="574" spans="1:3">
      <c r="A574">
        <v>572</v>
      </c>
      <c r="B574">
        <v>1174458.219160609</v>
      </c>
      <c r="C574">
        <v>1731580.535359998</v>
      </c>
    </row>
    <row r="575" spans="1:3">
      <c r="A575">
        <v>573</v>
      </c>
      <c r="B575">
        <v>1174613.527083692</v>
      </c>
      <c r="C575">
        <v>1731663.355674915</v>
      </c>
    </row>
    <row r="576" spans="1:3">
      <c r="A576">
        <v>574</v>
      </c>
      <c r="B576">
        <v>1174599.529390096</v>
      </c>
      <c r="C576">
        <v>1731679.247491584</v>
      </c>
    </row>
    <row r="577" spans="1:3">
      <c r="A577">
        <v>575</v>
      </c>
      <c r="B577">
        <v>1174845.584809636</v>
      </c>
      <c r="C577">
        <v>1731777.887981555</v>
      </c>
    </row>
    <row r="578" spans="1:3">
      <c r="A578">
        <v>576</v>
      </c>
      <c r="B578">
        <v>1174376.732176302</v>
      </c>
      <c r="C578">
        <v>1731576.803673357</v>
      </c>
    </row>
    <row r="579" spans="1:3">
      <c r="A579">
        <v>577</v>
      </c>
      <c r="B579">
        <v>1174441.769012682</v>
      </c>
      <c r="C579">
        <v>1731617.430657951</v>
      </c>
    </row>
    <row r="580" spans="1:3">
      <c r="A580">
        <v>578</v>
      </c>
      <c r="B580">
        <v>1174805.923874361</v>
      </c>
      <c r="C580">
        <v>1731759.572991885</v>
      </c>
    </row>
    <row r="581" spans="1:3">
      <c r="A581">
        <v>579</v>
      </c>
      <c r="B581">
        <v>1174634.891731474</v>
      </c>
      <c r="C581">
        <v>1731696.702679382</v>
      </c>
    </row>
    <row r="582" spans="1:3">
      <c r="A582">
        <v>580</v>
      </c>
      <c r="B582">
        <v>1174682.97752743</v>
      </c>
      <c r="C582">
        <v>1731720.024768527</v>
      </c>
    </row>
    <row r="583" spans="1:3">
      <c r="A583">
        <v>581</v>
      </c>
      <c r="B583">
        <v>1174657.648672868</v>
      </c>
      <c r="C583">
        <v>1731703.962028842</v>
      </c>
    </row>
    <row r="584" spans="1:3">
      <c r="A584">
        <v>582</v>
      </c>
      <c r="B584">
        <v>1174674.228809993</v>
      </c>
      <c r="C584">
        <v>1731723.278329388</v>
      </c>
    </row>
    <row r="585" spans="1:3">
      <c r="A585">
        <v>583</v>
      </c>
      <c r="B585">
        <v>1174523.102500345</v>
      </c>
      <c r="C585">
        <v>1731638.589980511</v>
      </c>
    </row>
    <row r="586" spans="1:3">
      <c r="A586">
        <v>584</v>
      </c>
      <c r="B586">
        <v>1175036.978623254</v>
      </c>
      <c r="C586">
        <v>1731856.973301722</v>
      </c>
    </row>
    <row r="587" spans="1:3">
      <c r="A587">
        <v>585</v>
      </c>
      <c r="B587">
        <v>1174700.295279449</v>
      </c>
      <c r="C587">
        <v>1731717.799739434</v>
      </c>
    </row>
    <row r="588" spans="1:3">
      <c r="A588">
        <v>586</v>
      </c>
      <c r="B588">
        <v>1175035.31114616</v>
      </c>
      <c r="C588">
        <v>1731877.587635508</v>
      </c>
    </row>
    <row r="589" spans="1:3">
      <c r="A589">
        <v>587</v>
      </c>
      <c r="B589">
        <v>1174443.653596356</v>
      </c>
      <c r="C589">
        <v>1731618.320752111</v>
      </c>
    </row>
    <row r="590" spans="1:3">
      <c r="A590">
        <v>588</v>
      </c>
      <c r="B590">
        <v>1174271.931623531</v>
      </c>
      <c r="C590">
        <v>1731538.413904719</v>
      </c>
    </row>
    <row r="591" spans="1:3">
      <c r="A591">
        <v>589</v>
      </c>
      <c r="B591">
        <v>1174801.909055655</v>
      </c>
      <c r="C591">
        <v>1731764.719027293</v>
      </c>
    </row>
    <row r="592" spans="1:3">
      <c r="A592">
        <v>590</v>
      </c>
      <c r="B592">
        <v>1174751.381248681</v>
      </c>
      <c r="C592">
        <v>1731742.958233539</v>
      </c>
    </row>
    <row r="593" spans="1:3">
      <c r="A593">
        <v>591</v>
      </c>
      <c r="B593">
        <v>1174569.162439891</v>
      </c>
      <c r="C593">
        <v>1731665.344010103</v>
      </c>
    </row>
    <row r="594" spans="1:3">
      <c r="A594">
        <v>592</v>
      </c>
      <c r="B594">
        <v>1175058.466052472</v>
      </c>
      <c r="C594">
        <v>1731880.906876766</v>
      </c>
    </row>
    <row r="595" spans="1:3">
      <c r="A595">
        <v>593</v>
      </c>
      <c r="B595">
        <v>1175254.402956489</v>
      </c>
      <c r="C595">
        <v>1731963.389874004</v>
      </c>
    </row>
    <row r="596" spans="1:3">
      <c r="A596">
        <v>594</v>
      </c>
      <c r="B596">
        <v>1175213.695632438</v>
      </c>
      <c r="C596">
        <v>1731956.600137758</v>
      </c>
    </row>
    <row r="597" spans="1:3">
      <c r="A597">
        <v>595</v>
      </c>
      <c r="B597">
        <v>1174864.050628074</v>
      </c>
      <c r="C597">
        <v>1731791.539967061</v>
      </c>
    </row>
    <row r="598" spans="1:3">
      <c r="A598">
        <v>596</v>
      </c>
      <c r="B598">
        <v>1175038.917382827</v>
      </c>
      <c r="C598">
        <v>1731896.710272444</v>
      </c>
    </row>
    <row r="599" spans="1:3">
      <c r="A599">
        <v>597</v>
      </c>
      <c r="B599">
        <v>1175033.05298385</v>
      </c>
      <c r="C599">
        <v>1731891.51022844</v>
      </c>
    </row>
    <row r="600" spans="1:3">
      <c r="A600">
        <v>598</v>
      </c>
      <c r="B600">
        <v>1175174.811533944</v>
      </c>
      <c r="C600">
        <v>1731961.458835269</v>
      </c>
    </row>
    <row r="601" spans="1:3">
      <c r="A601">
        <v>599</v>
      </c>
      <c r="B601">
        <v>1174713.129959907</v>
      </c>
      <c r="C601">
        <v>1731751.627531772</v>
      </c>
    </row>
    <row r="602" spans="1:3">
      <c r="A602">
        <v>600</v>
      </c>
      <c r="B602">
        <v>1175018.621832401</v>
      </c>
      <c r="C602">
        <v>1731893.035639543</v>
      </c>
    </row>
    <row r="603" spans="1:3">
      <c r="A603">
        <v>601</v>
      </c>
      <c r="B603">
        <v>1175008.313186898</v>
      </c>
      <c r="C603">
        <v>1731883.282445626</v>
      </c>
    </row>
    <row r="604" spans="1:3">
      <c r="A604">
        <v>602</v>
      </c>
      <c r="B604">
        <v>1174785.360144608</v>
      </c>
      <c r="C604">
        <v>1731791.053389374</v>
      </c>
    </row>
    <row r="605" spans="1:3">
      <c r="A605">
        <v>603</v>
      </c>
      <c r="B605">
        <v>1175214.683871584</v>
      </c>
      <c r="C605">
        <v>1731976.067717751</v>
      </c>
    </row>
    <row r="606" spans="1:3">
      <c r="A606">
        <v>604</v>
      </c>
      <c r="B606">
        <v>1174912.200044305</v>
      </c>
      <c r="C606">
        <v>1731838.125123066</v>
      </c>
    </row>
    <row r="607" spans="1:3">
      <c r="A607">
        <v>605</v>
      </c>
      <c r="B607">
        <v>1175020.585596693</v>
      </c>
      <c r="C607">
        <v>1731878.967057862</v>
      </c>
    </row>
    <row r="608" spans="1:3">
      <c r="A608">
        <v>606</v>
      </c>
      <c r="B608">
        <v>1174798.441504591</v>
      </c>
      <c r="C608">
        <v>1731801.12591244</v>
      </c>
    </row>
    <row r="609" spans="1:3">
      <c r="A609">
        <v>607</v>
      </c>
      <c r="B609">
        <v>1175184.102886409</v>
      </c>
      <c r="C609">
        <v>1731959.667503824</v>
      </c>
    </row>
    <row r="610" spans="1:3">
      <c r="A610">
        <v>608</v>
      </c>
      <c r="B610">
        <v>1175105.597853988</v>
      </c>
      <c r="C610">
        <v>1731936.064993348</v>
      </c>
    </row>
    <row r="611" spans="1:3">
      <c r="A611">
        <v>609</v>
      </c>
      <c r="B611">
        <v>1175058.332022097</v>
      </c>
      <c r="C611">
        <v>1731899.846970872</v>
      </c>
    </row>
    <row r="612" spans="1:3">
      <c r="A612">
        <v>610</v>
      </c>
      <c r="B612">
        <v>1175296.250503422</v>
      </c>
      <c r="C612">
        <v>1732007.919864337</v>
      </c>
    </row>
    <row r="613" spans="1:3">
      <c r="A613">
        <v>611</v>
      </c>
      <c r="B613">
        <v>1175000.242651969</v>
      </c>
      <c r="C613">
        <v>1731871.162071507</v>
      </c>
    </row>
    <row r="614" spans="1:3">
      <c r="A614">
        <v>612</v>
      </c>
      <c r="B614">
        <v>1175433.65189094</v>
      </c>
      <c r="C614">
        <v>1732060.953776695</v>
      </c>
    </row>
    <row r="615" spans="1:3">
      <c r="A615">
        <v>613</v>
      </c>
      <c r="B615">
        <v>1174826.55194563</v>
      </c>
      <c r="C615">
        <v>1731813.495715746</v>
      </c>
    </row>
    <row r="616" spans="1:3">
      <c r="A616">
        <v>614</v>
      </c>
      <c r="B616">
        <v>1175004.586682998</v>
      </c>
      <c r="C616">
        <v>1731884.237617678</v>
      </c>
    </row>
    <row r="617" spans="1:3">
      <c r="A617">
        <v>615</v>
      </c>
      <c r="B617">
        <v>1175122.664808392</v>
      </c>
      <c r="C617">
        <v>1731934.822177538</v>
      </c>
    </row>
    <row r="618" spans="1:3">
      <c r="A618">
        <v>616</v>
      </c>
      <c r="B618">
        <v>1175078.95879508</v>
      </c>
      <c r="C618">
        <v>1731913.915322551</v>
      </c>
    </row>
    <row r="619" spans="1:3">
      <c r="A619">
        <v>617</v>
      </c>
      <c r="B619">
        <v>1175302.734741742</v>
      </c>
      <c r="C619">
        <v>1732007.205031775</v>
      </c>
    </row>
    <row r="620" spans="1:3">
      <c r="A620">
        <v>618</v>
      </c>
      <c r="B620">
        <v>1175120.202408974</v>
      </c>
      <c r="C620">
        <v>1731933.714982546</v>
      </c>
    </row>
    <row r="621" spans="1:3">
      <c r="A621">
        <v>619</v>
      </c>
      <c r="B621">
        <v>1175281.080435879</v>
      </c>
      <c r="C621">
        <v>1732006.094156786</v>
      </c>
    </row>
    <row r="622" spans="1:3">
      <c r="A622">
        <v>620</v>
      </c>
      <c r="B622">
        <v>1175381.874642777</v>
      </c>
      <c r="C622">
        <v>1732048.961550674</v>
      </c>
    </row>
    <row r="623" spans="1:3">
      <c r="A623">
        <v>621</v>
      </c>
      <c r="B623">
        <v>1175310.640394117</v>
      </c>
      <c r="C623">
        <v>1732026.668315972</v>
      </c>
    </row>
    <row r="624" spans="1:3">
      <c r="A624">
        <v>622</v>
      </c>
      <c r="B624">
        <v>1175216.901864497</v>
      </c>
      <c r="C624">
        <v>1731990.061101448</v>
      </c>
    </row>
    <row r="625" spans="1:3">
      <c r="A625">
        <v>623</v>
      </c>
      <c r="B625">
        <v>1175499.01614315</v>
      </c>
      <c r="C625">
        <v>1732105.618463834</v>
      </c>
    </row>
    <row r="626" spans="1:3">
      <c r="A626">
        <v>624</v>
      </c>
      <c r="B626">
        <v>1175282.715857069</v>
      </c>
      <c r="C626">
        <v>1732018.620293327</v>
      </c>
    </row>
    <row r="627" spans="1:3">
      <c r="A627">
        <v>625</v>
      </c>
      <c r="B627">
        <v>1175154.54755964</v>
      </c>
      <c r="C627">
        <v>1731959.047684283</v>
      </c>
    </row>
    <row r="628" spans="1:3">
      <c r="A628">
        <v>626</v>
      </c>
      <c r="B628">
        <v>1175398.432723432</v>
      </c>
      <c r="C628">
        <v>1732064.052706794</v>
      </c>
    </row>
    <row r="629" spans="1:3">
      <c r="A629">
        <v>627</v>
      </c>
      <c r="B629">
        <v>1175392.029720285</v>
      </c>
      <c r="C629">
        <v>1732063.411447306</v>
      </c>
    </row>
    <row r="630" spans="1:3">
      <c r="A630">
        <v>628</v>
      </c>
      <c r="B630">
        <v>1175480.574651612</v>
      </c>
      <c r="C630">
        <v>1732101.509657471</v>
      </c>
    </row>
    <row r="631" spans="1:3">
      <c r="A631">
        <v>629</v>
      </c>
      <c r="B631">
        <v>1175525.245958866</v>
      </c>
      <c r="C631">
        <v>1732123.733902627</v>
      </c>
    </row>
    <row r="632" spans="1:3">
      <c r="A632">
        <v>630</v>
      </c>
      <c r="B632">
        <v>1175387.929280907</v>
      </c>
      <c r="C632">
        <v>1732063.500495115</v>
      </c>
    </row>
    <row r="633" spans="1:3">
      <c r="A633">
        <v>631</v>
      </c>
      <c r="B633">
        <v>1175539.213664608</v>
      </c>
      <c r="C633">
        <v>1732124.76379531</v>
      </c>
    </row>
    <row r="634" spans="1:3">
      <c r="A634">
        <v>632</v>
      </c>
      <c r="B634">
        <v>1175483.680219579</v>
      </c>
      <c r="C634">
        <v>1732105.520247334</v>
      </c>
    </row>
    <row r="635" spans="1:3">
      <c r="A635">
        <v>633</v>
      </c>
      <c r="B635">
        <v>1175639.676816577</v>
      </c>
      <c r="C635">
        <v>1732176.152587682</v>
      </c>
    </row>
    <row r="636" spans="1:3">
      <c r="A636">
        <v>634</v>
      </c>
      <c r="B636">
        <v>1175590.292580798</v>
      </c>
      <c r="C636">
        <v>1732153.959603795</v>
      </c>
    </row>
    <row r="637" spans="1:3">
      <c r="A637">
        <v>635</v>
      </c>
      <c r="B637">
        <v>1175624.5718093</v>
      </c>
      <c r="C637">
        <v>1732175.133952315</v>
      </c>
    </row>
    <row r="638" spans="1:3">
      <c r="A638">
        <v>636</v>
      </c>
      <c r="B638">
        <v>1175675.402795228</v>
      </c>
      <c r="C638">
        <v>1732191.983780053</v>
      </c>
    </row>
    <row r="639" spans="1:3">
      <c r="A639">
        <v>637</v>
      </c>
      <c r="B639">
        <v>1175566.859956119</v>
      </c>
      <c r="C639">
        <v>1732144.28558193</v>
      </c>
    </row>
    <row r="640" spans="1:3">
      <c r="A640">
        <v>638</v>
      </c>
      <c r="B640">
        <v>1175522.514875502</v>
      </c>
      <c r="C640">
        <v>1732124.614887276</v>
      </c>
    </row>
    <row r="641" spans="1:3">
      <c r="A641">
        <v>639</v>
      </c>
      <c r="B641">
        <v>1175623.638393193</v>
      </c>
      <c r="C641">
        <v>1732165.379572356</v>
      </c>
    </row>
    <row r="642" spans="1:3">
      <c r="A642">
        <v>640</v>
      </c>
      <c r="B642">
        <v>1175766.756904408</v>
      </c>
      <c r="C642">
        <v>1732225.671567355</v>
      </c>
    </row>
    <row r="643" spans="1:3">
      <c r="A643">
        <v>641</v>
      </c>
      <c r="B643">
        <v>1175641.785571546</v>
      </c>
      <c r="C643">
        <v>1732166.282076672</v>
      </c>
    </row>
    <row r="644" spans="1:3">
      <c r="A644">
        <v>642</v>
      </c>
      <c r="B644">
        <v>1175776.091830693</v>
      </c>
      <c r="C644">
        <v>1732228.828028563</v>
      </c>
    </row>
    <row r="645" spans="1:3">
      <c r="A645">
        <v>643</v>
      </c>
      <c r="B645">
        <v>1175824.448946262</v>
      </c>
      <c r="C645">
        <v>1732249.334024726</v>
      </c>
    </row>
    <row r="646" spans="1:3">
      <c r="A646">
        <v>644</v>
      </c>
      <c r="B646">
        <v>1175724.764058527</v>
      </c>
      <c r="C646">
        <v>1732213.804238179</v>
      </c>
    </row>
    <row r="647" spans="1:3">
      <c r="A647">
        <v>645</v>
      </c>
      <c r="B647">
        <v>1175634.456380265</v>
      </c>
      <c r="C647">
        <v>1732171.098345709</v>
      </c>
    </row>
    <row r="648" spans="1:3">
      <c r="A648">
        <v>646</v>
      </c>
      <c r="B648">
        <v>1175788.574297948</v>
      </c>
      <c r="C648">
        <v>1732237.408725607</v>
      </c>
    </row>
    <row r="649" spans="1:3">
      <c r="A649">
        <v>647</v>
      </c>
      <c r="B649">
        <v>1175787.546369357</v>
      </c>
      <c r="C649">
        <v>1732225.046035926</v>
      </c>
    </row>
    <row r="650" spans="1:3">
      <c r="A650">
        <v>648</v>
      </c>
      <c r="B650">
        <v>1175711.92700185</v>
      </c>
      <c r="C650">
        <v>1732200.405734221</v>
      </c>
    </row>
    <row r="651" spans="1:3">
      <c r="A651">
        <v>649</v>
      </c>
      <c r="B651">
        <v>1175983.143136885</v>
      </c>
      <c r="C651">
        <v>1732320.510447881</v>
      </c>
    </row>
    <row r="652" spans="1:3">
      <c r="A652">
        <v>650</v>
      </c>
      <c r="B652">
        <v>1176015.761523607</v>
      </c>
      <c r="C652">
        <v>1732336.131417284</v>
      </c>
    </row>
    <row r="653" spans="1:3">
      <c r="A653">
        <v>651</v>
      </c>
      <c r="B653">
        <v>1175932.500229161</v>
      </c>
      <c r="C653">
        <v>1732302.355999348</v>
      </c>
    </row>
    <row r="654" spans="1:3">
      <c r="A654">
        <v>652</v>
      </c>
      <c r="B654">
        <v>1175883.510172201</v>
      </c>
      <c r="C654">
        <v>1732279.53363389</v>
      </c>
    </row>
    <row r="655" spans="1:3">
      <c r="A655">
        <v>653</v>
      </c>
      <c r="B655">
        <v>1176150.885101837</v>
      </c>
      <c r="C655">
        <v>1732395.800664801</v>
      </c>
    </row>
    <row r="656" spans="1:3">
      <c r="A656">
        <v>654</v>
      </c>
      <c r="B656">
        <v>1176091.659135445</v>
      </c>
      <c r="C656">
        <v>1732370.513525462</v>
      </c>
    </row>
    <row r="657" spans="1:3">
      <c r="A657">
        <v>655</v>
      </c>
      <c r="B657">
        <v>1175962.168612964</v>
      </c>
      <c r="C657">
        <v>1732311.753218234</v>
      </c>
    </row>
    <row r="658" spans="1:3">
      <c r="A658">
        <v>656</v>
      </c>
      <c r="B658">
        <v>1175953.476093107</v>
      </c>
      <c r="C658">
        <v>1732308.405523838</v>
      </c>
    </row>
    <row r="659" spans="1:3">
      <c r="A659">
        <v>657</v>
      </c>
      <c r="B659">
        <v>1176304.151503918</v>
      </c>
      <c r="C659">
        <v>1732455.021329568</v>
      </c>
    </row>
    <row r="660" spans="1:3">
      <c r="A660">
        <v>658</v>
      </c>
      <c r="B660">
        <v>1176053.284176816</v>
      </c>
      <c r="C660">
        <v>1732351.295560076</v>
      </c>
    </row>
    <row r="661" spans="1:3">
      <c r="A661">
        <v>659</v>
      </c>
      <c r="B661">
        <v>1175933.14210664</v>
      </c>
      <c r="C661">
        <v>1732299.496773866</v>
      </c>
    </row>
    <row r="662" spans="1:3">
      <c r="A662">
        <v>660</v>
      </c>
      <c r="B662">
        <v>1175999.651539515</v>
      </c>
      <c r="C662">
        <v>1732331.572272474</v>
      </c>
    </row>
    <row r="663" spans="1:3">
      <c r="A663">
        <v>661</v>
      </c>
      <c r="B663">
        <v>1176190.189306357</v>
      </c>
      <c r="C663">
        <v>1732411.106865011</v>
      </c>
    </row>
    <row r="664" spans="1:3">
      <c r="A664">
        <v>662</v>
      </c>
      <c r="B664">
        <v>1175994.583512441</v>
      </c>
      <c r="C664">
        <v>1732322.170955474</v>
      </c>
    </row>
    <row r="665" spans="1:3">
      <c r="A665">
        <v>663</v>
      </c>
      <c r="B665">
        <v>1175801.740541945</v>
      </c>
      <c r="C665">
        <v>1732250.307059299</v>
      </c>
    </row>
    <row r="666" spans="1:3">
      <c r="A666">
        <v>664</v>
      </c>
      <c r="B666">
        <v>1176071.022987491</v>
      </c>
      <c r="C666">
        <v>1732357.945609126</v>
      </c>
    </row>
    <row r="667" spans="1:3">
      <c r="A667">
        <v>665</v>
      </c>
      <c r="B667">
        <v>1175998.594053856</v>
      </c>
      <c r="C667">
        <v>1732321.460239973</v>
      </c>
    </row>
    <row r="668" spans="1:3">
      <c r="A668">
        <v>666</v>
      </c>
      <c r="B668">
        <v>1175971.061360358</v>
      </c>
      <c r="C668">
        <v>1732313.310322879</v>
      </c>
    </row>
    <row r="669" spans="1:3">
      <c r="A669">
        <v>667</v>
      </c>
      <c r="B669">
        <v>1175675.734275946</v>
      </c>
      <c r="C669">
        <v>1732181.425241103</v>
      </c>
    </row>
    <row r="670" spans="1:3">
      <c r="A670">
        <v>668</v>
      </c>
      <c r="B670">
        <v>1175973.813512356</v>
      </c>
      <c r="C670">
        <v>1732315.215616002</v>
      </c>
    </row>
    <row r="671" spans="1:3">
      <c r="A671">
        <v>669</v>
      </c>
      <c r="B671">
        <v>1175834.739229343</v>
      </c>
      <c r="C671">
        <v>1732250.5332802</v>
      </c>
    </row>
    <row r="672" spans="1:3">
      <c r="A672">
        <v>670</v>
      </c>
      <c r="B672">
        <v>1175934.333233636</v>
      </c>
      <c r="C672">
        <v>1732299.136619615</v>
      </c>
    </row>
    <row r="673" spans="1:3">
      <c r="A673">
        <v>671</v>
      </c>
      <c r="B673">
        <v>1175912.635287297</v>
      </c>
      <c r="C673">
        <v>1732281.052163788</v>
      </c>
    </row>
    <row r="674" spans="1:3">
      <c r="A674">
        <v>672</v>
      </c>
      <c r="B674">
        <v>1175991.581962559</v>
      </c>
      <c r="C674">
        <v>1732316.053452926</v>
      </c>
    </row>
    <row r="675" spans="1:3">
      <c r="A675">
        <v>673</v>
      </c>
      <c r="B675">
        <v>1176196.914244258</v>
      </c>
      <c r="C675">
        <v>1732407.806728657</v>
      </c>
    </row>
    <row r="676" spans="1:3">
      <c r="A676">
        <v>674</v>
      </c>
      <c r="B676">
        <v>1176042.373447323</v>
      </c>
      <c r="C676">
        <v>1732345.033897394</v>
      </c>
    </row>
    <row r="677" spans="1:3">
      <c r="A677">
        <v>675</v>
      </c>
      <c r="B677">
        <v>1175941.779016037</v>
      </c>
      <c r="C677">
        <v>1732303.009118916</v>
      </c>
    </row>
    <row r="678" spans="1:3">
      <c r="A678">
        <v>676</v>
      </c>
      <c r="B678">
        <v>1175989.50840881</v>
      </c>
      <c r="C678">
        <v>1732314.732086315</v>
      </c>
    </row>
    <row r="679" spans="1:3">
      <c r="A679">
        <v>677</v>
      </c>
      <c r="B679">
        <v>1176001.438672879</v>
      </c>
      <c r="C679">
        <v>1732326.390880832</v>
      </c>
    </row>
    <row r="680" spans="1:3">
      <c r="A680">
        <v>678</v>
      </c>
      <c r="B680">
        <v>1175947.156296649</v>
      </c>
      <c r="C680">
        <v>1732304.047564951</v>
      </c>
    </row>
    <row r="681" spans="1:3">
      <c r="A681">
        <v>679</v>
      </c>
      <c r="B681">
        <v>1175979.645020807</v>
      </c>
      <c r="C681">
        <v>1732318.921226397</v>
      </c>
    </row>
    <row r="682" spans="1:3">
      <c r="A682">
        <v>680</v>
      </c>
      <c r="B682">
        <v>1175935.297602001</v>
      </c>
      <c r="C682">
        <v>1732296.839231232</v>
      </c>
    </row>
    <row r="683" spans="1:3">
      <c r="A683">
        <v>681</v>
      </c>
      <c r="B683">
        <v>1175953.709772287</v>
      </c>
      <c r="C683">
        <v>1732302.352559534</v>
      </c>
    </row>
    <row r="684" spans="1:3">
      <c r="A684">
        <v>682</v>
      </c>
      <c r="B684">
        <v>1176012.379792114</v>
      </c>
      <c r="C684">
        <v>1732327.70350419</v>
      </c>
    </row>
    <row r="685" spans="1:3">
      <c r="A685">
        <v>683</v>
      </c>
      <c r="B685">
        <v>1175931.460659194</v>
      </c>
      <c r="C685">
        <v>1732293.891073671</v>
      </c>
    </row>
    <row r="686" spans="1:3">
      <c r="A686">
        <v>684</v>
      </c>
      <c r="B686">
        <v>1175804.439487414</v>
      </c>
      <c r="C686">
        <v>1732236.974477192</v>
      </c>
    </row>
    <row r="687" spans="1:3">
      <c r="A687">
        <v>685</v>
      </c>
      <c r="B687">
        <v>1176003.878878452</v>
      </c>
      <c r="C687">
        <v>1732324.678197775</v>
      </c>
    </row>
    <row r="688" spans="1:3">
      <c r="A688">
        <v>686</v>
      </c>
      <c r="B688">
        <v>1175927.469513444</v>
      </c>
      <c r="C688">
        <v>1732292.825773715</v>
      </c>
    </row>
    <row r="689" spans="1:3">
      <c r="A689">
        <v>687</v>
      </c>
      <c r="B689">
        <v>1175918.304336581</v>
      </c>
      <c r="C689">
        <v>1732288.131431257</v>
      </c>
    </row>
    <row r="690" spans="1:3">
      <c r="A690">
        <v>688</v>
      </c>
      <c r="B690">
        <v>1176090.038320489</v>
      </c>
      <c r="C690">
        <v>1732360.1061978</v>
      </c>
    </row>
    <row r="691" spans="1:3">
      <c r="A691">
        <v>689</v>
      </c>
      <c r="B691">
        <v>1176013.247988968</v>
      </c>
      <c r="C691">
        <v>1732327.05965642</v>
      </c>
    </row>
    <row r="692" spans="1:3">
      <c r="A692">
        <v>690</v>
      </c>
      <c r="B692">
        <v>1175930.788413904</v>
      </c>
      <c r="C692">
        <v>1732295.631012733</v>
      </c>
    </row>
    <row r="693" spans="1:3">
      <c r="A693">
        <v>691</v>
      </c>
      <c r="B693">
        <v>1175914.579312893</v>
      </c>
      <c r="C693">
        <v>1732289.583572836</v>
      </c>
    </row>
    <row r="694" spans="1:3">
      <c r="A694">
        <v>692</v>
      </c>
      <c r="B694">
        <v>1175915.894777355</v>
      </c>
      <c r="C694">
        <v>1732292.89738659</v>
      </c>
    </row>
    <row r="695" spans="1:3">
      <c r="A695">
        <v>693</v>
      </c>
      <c r="B695">
        <v>1175915.399983477</v>
      </c>
      <c r="C695">
        <v>1732289.853826463</v>
      </c>
    </row>
    <row r="696" spans="1:3">
      <c r="A696">
        <v>694</v>
      </c>
      <c r="B696">
        <v>1175958.983188838</v>
      </c>
      <c r="C696">
        <v>1732308.462588558</v>
      </c>
    </row>
    <row r="697" spans="1:3">
      <c r="A697">
        <v>695</v>
      </c>
      <c r="B697">
        <v>1175947.113406633</v>
      </c>
      <c r="C697">
        <v>1732304.987917835</v>
      </c>
    </row>
    <row r="698" spans="1:3">
      <c r="A698">
        <v>696</v>
      </c>
      <c r="B698">
        <v>1175928.845900882</v>
      </c>
      <c r="C698">
        <v>1732292.21677958</v>
      </c>
    </row>
    <row r="699" spans="1:3">
      <c r="A699">
        <v>697</v>
      </c>
      <c r="B699">
        <v>1175765.7777593</v>
      </c>
      <c r="C699">
        <v>1732219.132681892</v>
      </c>
    </row>
    <row r="700" spans="1:3">
      <c r="A700">
        <v>698</v>
      </c>
      <c r="B700">
        <v>1175739.530137122</v>
      </c>
      <c r="C700">
        <v>1732206.43409071</v>
      </c>
    </row>
    <row r="701" spans="1:3">
      <c r="A701">
        <v>699</v>
      </c>
      <c r="B701">
        <v>1175646.530622591</v>
      </c>
      <c r="C701">
        <v>1732166.584229219</v>
      </c>
    </row>
    <row r="702" spans="1:3">
      <c r="A702">
        <v>700</v>
      </c>
      <c r="B702">
        <v>1175643.138388019</v>
      </c>
      <c r="C702">
        <v>1732165.100798961</v>
      </c>
    </row>
    <row r="703" spans="1:3">
      <c r="A703">
        <v>701</v>
      </c>
      <c r="B703">
        <v>1175687.706246827</v>
      </c>
      <c r="C703">
        <v>1732185.029378127</v>
      </c>
    </row>
    <row r="704" spans="1:3">
      <c r="A704">
        <v>702</v>
      </c>
      <c r="B704">
        <v>1175514.90385905</v>
      </c>
      <c r="C704">
        <v>1732112.180320439</v>
      </c>
    </row>
    <row r="705" spans="1:3">
      <c r="A705">
        <v>703</v>
      </c>
      <c r="B705">
        <v>1175661.65876335</v>
      </c>
      <c r="C705">
        <v>1732171.724775447</v>
      </c>
    </row>
    <row r="706" spans="1:3">
      <c r="A706">
        <v>704</v>
      </c>
      <c r="B706">
        <v>1175556.935704798</v>
      </c>
      <c r="C706">
        <v>1732123.634982367</v>
      </c>
    </row>
    <row r="707" spans="1:3">
      <c r="A707">
        <v>705</v>
      </c>
      <c r="B707">
        <v>1175673.615047842</v>
      </c>
      <c r="C707">
        <v>1732177.728691038</v>
      </c>
    </row>
    <row r="708" spans="1:3">
      <c r="A708">
        <v>706</v>
      </c>
      <c r="B708">
        <v>1175690.455021573</v>
      </c>
      <c r="C708">
        <v>1732186.130753718</v>
      </c>
    </row>
    <row r="709" spans="1:3">
      <c r="A709">
        <v>707</v>
      </c>
      <c r="B709">
        <v>1175729.56607819</v>
      </c>
      <c r="C709">
        <v>1732203.272740807</v>
      </c>
    </row>
    <row r="710" spans="1:3">
      <c r="A710">
        <v>708</v>
      </c>
      <c r="B710">
        <v>1175678.04896167</v>
      </c>
      <c r="C710">
        <v>1732181.133663957</v>
      </c>
    </row>
    <row r="711" spans="1:3">
      <c r="A711">
        <v>709</v>
      </c>
      <c r="B711">
        <v>1175671.482049271</v>
      </c>
      <c r="C711">
        <v>1732180.881202881</v>
      </c>
    </row>
    <row r="712" spans="1:3">
      <c r="A712">
        <v>710</v>
      </c>
      <c r="B712">
        <v>1175657.329797605</v>
      </c>
      <c r="C712">
        <v>1732166.768790245</v>
      </c>
    </row>
    <row r="713" spans="1:3">
      <c r="A713">
        <v>711</v>
      </c>
      <c r="B713">
        <v>1175650.785172227</v>
      </c>
      <c r="C713">
        <v>1732167.029426725</v>
      </c>
    </row>
    <row r="714" spans="1:3">
      <c r="A714">
        <v>712</v>
      </c>
      <c r="B714">
        <v>1175717.338337835</v>
      </c>
      <c r="C714">
        <v>1732192.178640758</v>
      </c>
    </row>
    <row r="715" spans="1:3">
      <c r="A715">
        <v>713</v>
      </c>
      <c r="B715">
        <v>1175688.40424064</v>
      </c>
      <c r="C715">
        <v>1732179.722668383</v>
      </c>
    </row>
    <row r="716" spans="1:3">
      <c r="A716">
        <v>714</v>
      </c>
      <c r="B716">
        <v>1175746.104121914</v>
      </c>
      <c r="C716">
        <v>1732201.719148503</v>
      </c>
    </row>
    <row r="717" spans="1:3">
      <c r="A717">
        <v>715</v>
      </c>
      <c r="B717">
        <v>1175705.019748522</v>
      </c>
      <c r="C717">
        <v>1732185.908879887</v>
      </c>
    </row>
    <row r="718" spans="1:3">
      <c r="A718">
        <v>716</v>
      </c>
      <c r="B718">
        <v>1175752.088228917</v>
      </c>
      <c r="C718">
        <v>1732205.337752774</v>
      </c>
    </row>
    <row r="719" spans="1:3">
      <c r="A719">
        <v>717</v>
      </c>
      <c r="B719">
        <v>1175711.979022214</v>
      </c>
      <c r="C719">
        <v>1732187.037935045</v>
      </c>
    </row>
    <row r="720" spans="1:3">
      <c r="A720">
        <v>718</v>
      </c>
      <c r="B720">
        <v>1175616.532637561</v>
      </c>
      <c r="C720">
        <v>1732146.125057768</v>
      </c>
    </row>
    <row r="721" spans="1:3">
      <c r="A721">
        <v>719</v>
      </c>
      <c r="B721">
        <v>1175630.6695372</v>
      </c>
      <c r="C721">
        <v>1732151.140841038</v>
      </c>
    </row>
    <row r="722" spans="1:3">
      <c r="A722">
        <v>720</v>
      </c>
      <c r="B722">
        <v>1175583.236838393</v>
      </c>
      <c r="C722">
        <v>1732129.278077902</v>
      </c>
    </row>
    <row r="723" spans="1:3">
      <c r="A723">
        <v>721</v>
      </c>
      <c r="B723">
        <v>1175612.408472218</v>
      </c>
      <c r="C723">
        <v>1732143.326505457</v>
      </c>
    </row>
    <row r="724" spans="1:3">
      <c r="A724">
        <v>722</v>
      </c>
      <c r="B724">
        <v>1175695.861088431</v>
      </c>
      <c r="C724">
        <v>1732179.368199743</v>
      </c>
    </row>
    <row r="725" spans="1:3">
      <c r="A725">
        <v>723</v>
      </c>
      <c r="B725">
        <v>1175545.891818877</v>
      </c>
      <c r="C725">
        <v>1732116.251997984</v>
      </c>
    </row>
    <row r="726" spans="1:3">
      <c r="A726">
        <v>724</v>
      </c>
      <c r="B726">
        <v>1175557.592981718</v>
      </c>
      <c r="C726">
        <v>1732121.408832781</v>
      </c>
    </row>
    <row r="727" spans="1:3">
      <c r="A727">
        <v>725</v>
      </c>
      <c r="B727">
        <v>1175671.74544947</v>
      </c>
      <c r="C727">
        <v>1732168.44468223</v>
      </c>
    </row>
    <row r="728" spans="1:3">
      <c r="A728">
        <v>726</v>
      </c>
      <c r="B728">
        <v>1175672.114770341</v>
      </c>
      <c r="C728">
        <v>1732169.479737738</v>
      </c>
    </row>
    <row r="729" spans="1:3">
      <c r="A729">
        <v>727</v>
      </c>
      <c r="B729">
        <v>1175594.958968385</v>
      </c>
      <c r="C729">
        <v>1732139.701865284</v>
      </c>
    </row>
    <row r="730" spans="1:3">
      <c r="A730">
        <v>728</v>
      </c>
      <c r="B730">
        <v>1175615.846263676</v>
      </c>
      <c r="C730">
        <v>1732144.637818844</v>
      </c>
    </row>
    <row r="731" spans="1:3">
      <c r="A731">
        <v>729</v>
      </c>
      <c r="B731">
        <v>1175616.110602329</v>
      </c>
      <c r="C731">
        <v>1732147.387913434</v>
      </c>
    </row>
    <row r="732" spans="1:3">
      <c r="A732">
        <v>730</v>
      </c>
      <c r="B732">
        <v>1175667.287762277</v>
      </c>
      <c r="C732">
        <v>1732167.402300896</v>
      </c>
    </row>
    <row r="733" spans="1:3">
      <c r="A733">
        <v>731</v>
      </c>
      <c r="B733">
        <v>1175614.95741616</v>
      </c>
      <c r="C733">
        <v>1732145.733088355</v>
      </c>
    </row>
    <row r="734" spans="1:3">
      <c r="A734">
        <v>732</v>
      </c>
      <c r="B734">
        <v>1175573.577373755</v>
      </c>
      <c r="C734">
        <v>1732129.484071867</v>
      </c>
    </row>
    <row r="735" spans="1:3">
      <c r="A735">
        <v>733</v>
      </c>
      <c r="B735">
        <v>1175653.857739945</v>
      </c>
      <c r="C735">
        <v>1732162.17555752</v>
      </c>
    </row>
    <row r="736" spans="1:3">
      <c r="A736">
        <v>734</v>
      </c>
      <c r="B736">
        <v>1175763.026145028</v>
      </c>
      <c r="C736">
        <v>1732212.639500987</v>
      </c>
    </row>
    <row r="737" spans="1:3">
      <c r="A737">
        <v>735</v>
      </c>
      <c r="B737">
        <v>1175637.981931606</v>
      </c>
      <c r="C737">
        <v>1732155.326932945</v>
      </c>
    </row>
    <row r="738" spans="1:3">
      <c r="A738">
        <v>736</v>
      </c>
      <c r="B738">
        <v>1175675.940295812</v>
      </c>
      <c r="C738">
        <v>1732168.995880817</v>
      </c>
    </row>
    <row r="739" spans="1:3">
      <c r="A739">
        <v>737</v>
      </c>
      <c r="B739">
        <v>1175588.220218412</v>
      </c>
      <c r="C739">
        <v>1732135.679032308</v>
      </c>
    </row>
    <row r="740" spans="1:3">
      <c r="A740">
        <v>738</v>
      </c>
      <c r="B740">
        <v>1175456.534545864</v>
      </c>
      <c r="C740">
        <v>1732074.362378567</v>
      </c>
    </row>
    <row r="741" spans="1:3">
      <c r="A741">
        <v>739</v>
      </c>
      <c r="B741">
        <v>1175471.323988148</v>
      </c>
      <c r="C741">
        <v>1732080.46281471</v>
      </c>
    </row>
    <row r="742" spans="1:3">
      <c r="A742">
        <v>740</v>
      </c>
      <c r="B742">
        <v>1175531.3649915</v>
      </c>
      <c r="C742">
        <v>1732107.607681925</v>
      </c>
    </row>
    <row r="743" spans="1:3">
      <c r="A743">
        <v>741</v>
      </c>
      <c r="B743">
        <v>1175470.95733694</v>
      </c>
      <c r="C743">
        <v>1732079.208149249</v>
      </c>
    </row>
    <row r="744" spans="1:3">
      <c r="A744">
        <v>742</v>
      </c>
      <c r="B744">
        <v>1175395.252974932</v>
      </c>
      <c r="C744">
        <v>1732047.935892398</v>
      </c>
    </row>
    <row r="745" spans="1:3">
      <c r="A745">
        <v>743</v>
      </c>
      <c r="B745">
        <v>1175417.683854825</v>
      </c>
      <c r="C745">
        <v>1732056.705624757</v>
      </c>
    </row>
    <row r="746" spans="1:3">
      <c r="A746">
        <v>744</v>
      </c>
      <c r="B746">
        <v>1175435.870498823</v>
      </c>
      <c r="C746">
        <v>1732062.662614774</v>
      </c>
    </row>
    <row r="747" spans="1:3">
      <c r="A747">
        <v>745</v>
      </c>
      <c r="B747">
        <v>1175406.653878524</v>
      </c>
      <c r="C747">
        <v>1732049.532775881</v>
      </c>
    </row>
    <row r="748" spans="1:3">
      <c r="A748">
        <v>746</v>
      </c>
      <c r="B748">
        <v>1175404.912732942</v>
      </c>
      <c r="C748">
        <v>1732056.187518556</v>
      </c>
    </row>
    <row r="749" spans="1:3">
      <c r="A749">
        <v>747</v>
      </c>
      <c r="B749">
        <v>1175406.409524514</v>
      </c>
      <c r="C749">
        <v>1732054.662762309</v>
      </c>
    </row>
    <row r="750" spans="1:3">
      <c r="A750">
        <v>748</v>
      </c>
      <c r="B750">
        <v>1175416.453271081</v>
      </c>
      <c r="C750">
        <v>1732057.783514047</v>
      </c>
    </row>
    <row r="751" spans="1:3">
      <c r="A751">
        <v>749</v>
      </c>
      <c r="B751">
        <v>1175384.767202879</v>
      </c>
      <c r="C751">
        <v>1732042.509832762</v>
      </c>
    </row>
    <row r="752" spans="1:3">
      <c r="A752">
        <v>750</v>
      </c>
      <c r="B752">
        <v>1175438.593554699</v>
      </c>
      <c r="C752">
        <v>1732066.389411622</v>
      </c>
    </row>
    <row r="753" spans="1:3">
      <c r="A753">
        <v>751</v>
      </c>
      <c r="B753">
        <v>1175388.097144863</v>
      </c>
      <c r="C753">
        <v>1732043.742799546</v>
      </c>
    </row>
    <row r="754" spans="1:3">
      <c r="A754">
        <v>752</v>
      </c>
      <c r="B754">
        <v>1175410.665140207</v>
      </c>
      <c r="C754">
        <v>1732053.2183879</v>
      </c>
    </row>
    <row r="755" spans="1:3">
      <c r="A755">
        <v>753</v>
      </c>
      <c r="B755">
        <v>1175394.71896035</v>
      </c>
      <c r="C755">
        <v>1732047.179607878</v>
      </c>
    </row>
    <row r="756" spans="1:3">
      <c r="A756">
        <v>754</v>
      </c>
      <c r="B756">
        <v>1175396.969833462</v>
      </c>
      <c r="C756">
        <v>1732047.565790288</v>
      </c>
    </row>
    <row r="757" spans="1:3">
      <c r="A757">
        <v>755</v>
      </c>
      <c r="B757">
        <v>1175397.39362907</v>
      </c>
      <c r="C757">
        <v>1732046.66838631</v>
      </c>
    </row>
    <row r="758" spans="1:3">
      <c r="A758">
        <v>756</v>
      </c>
      <c r="B758">
        <v>1175386.873046918</v>
      </c>
      <c r="C758">
        <v>1732042.940346518</v>
      </c>
    </row>
    <row r="759" spans="1:3">
      <c r="A759">
        <v>757</v>
      </c>
      <c r="B759">
        <v>1175451.282101999</v>
      </c>
      <c r="C759">
        <v>1732070.063568556</v>
      </c>
    </row>
    <row r="760" spans="1:3">
      <c r="A760">
        <v>758</v>
      </c>
      <c r="B760">
        <v>1175400.354626683</v>
      </c>
      <c r="C760">
        <v>1732048.515663415</v>
      </c>
    </row>
    <row r="761" spans="1:3">
      <c r="A761">
        <v>759</v>
      </c>
      <c r="B761">
        <v>1175473.119181239</v>
      </c>
      <c r="C761">
        <v>1732080.561820987</v>
      </c>
    </row>
    <row r="762" spans="1:3">
      <c r="A762">
        <v>760</v>
      </c>
      <c r="B762">
        <v>1175489.581189094</v>
      </c>
      <c r="C762">
        <v>1732086.975984723</v>
      </c>
    </row>
    <row r="763" spans="1:3">
      <c r="A763">
        <v>761</v>
      </c>
      <c r="B763">
        <v>1175495.478766153</v>
      </c>
      <c r="C763">
        <v>1732089.287595514</v>
      </c>
    </row>
    <row r="764" spans="1:3">
      <c r="A764">
        <v>762</v>
      </c>
      <c r="B764">
        <v>1175497.299799037</v>
      </c>
      <c r="C764">
        <v>1732089.923004538</v>
      </c>
    </row>
    <row r="765" spans="1:3">
      <c r="A765">
        <v>763</v>
      </c>
      <c r="B765">
        <v>1175550.510427212</v>
      </c>
      <c r="C765">
        <v>1732112.188735021</v>
      </c>
    </row>
    <row r="766" spans="1:3">
      <c r="A766">
        <v>764</v>
      </c>
      <c r="B766">
        <v>1175493.138318923</v>
      </c>
      <c r="C766">
        <v>1732088.514727516</v>
      </c>
    </row>
    <row r="767" spans="1:3">
      <c r="A767">
        <v>765</v>
      </c>
      <c r="B767">
        <v>1175531.011307221</v>
      </c>
      <c r="C767">
        <v>1732104.203329981</v>
      </c>
    </row>
    <row r="768" spans="1:3">
      <c r="A768">
        <v>766</v>
      </c>
      <c r="B768">
        <v>1175475.802313054</v>
      </c>
      <c r="C768">
        <v>1732080.744208595</v>
      </c>
    </row>
    <row r="769" spans="1:3">
      <c r="A769">
        <v>767</v>
      </c>
      <c r="B769">
        <v>1175449.846229372</v>
      </c>
      <c r="C769">
        <v>1732069.604336042</v>
      </c>
    </row>
    <row r="770" spans="1:3">
      <c r="A770">
        <v>768</v>
      </c>
      <c r="B770">
        <v>1175506.217313145</v>
      </c>
      <c r="C770">
        <v>1732092.293550411</v>
      </c>
    </row>
    <row r="771" spans="1:3">
      <c r="A771">
        <v>769</v>
      </c>
      <c r="B771">
        <v>1175479.887480525</v>
      </c>
      <c r="C771">
        <v>1732082.810706961</v>
      </c>
    </row>
    <row r="772" spans="1:3">
      <c r="A772">
        <v>770</v>
      </c>
      <c r="B772">
        <v>1175474.021307245</v>
      </c>
      <c r="C772">
        <v>1732080.895281001</v>
      </c>
    </row>
    <row r="773" spans="1:3">
      <c r="A773">
        <v>771</v>
      </c>
      <c r="B773">
        <v>1175526.640660227</v>
      </c>
      <c r="C773">
        <v>1732102.986582167</v>
      </c>
    </row>
    <row r="774" spans="1:3">
      <c r="A774">
        <v>772</v>
      </c>
      <c r="B774">
        <v>1175486.44758915</v>
      </c>
      <c r="C774">
        <v>1732085.817681233</v>
      </c>
    </row>
    <row r="775" spans="1:3">
      <c r="A775">
        <v>773</v>
      </c>
      <c r="B775">
        <v>1175478.791563485</v>
      </c>
      <c r="C775">
        <v>1732083.729990292</v>
      </c>
    </row>
    <row r="776" spans="1:3">
      <c r="A776">
        <v>774</v>
      </c>
      <c r="B776">
        <v>1175542.89728683</v>
      </c>
      <c r="C776">
        <v>1732110.189504035</v>
      </c>
    </row>
    <row r="777" spans="1:3">
      <c r="A777">
        <v>775</v>
      </c>
      <c r="B777">
        <v>1175543.755036335</v>
      </c>
      <c r="C777">
        <v>1732110.60581546</v>
      </c>
    </row>
    <row r="778" spans="1:3">
      <c r="A778">
        <v>776</v>
      </c>
      <c r="B778">
        <v>1175561.553695449</v>
      </c>
      <c r="C778">
        <v>1732117.906345298</v>
      </c>
    </row>
    <row r="779" spans="1:3">
      <c r="A779">
        <v>777</v>
      </c>
      <c r="B779">
        <v>1175578.720512594</v>
      </c>
      <c r="C779">
        <v>1732127.924714762</v>
      </c>
    </row>
    <row r="780" spans="1:3">
      <c r="A780">
        <v>778</v>
      </c>
      <c r="B780">
        <v>1175575.742595874</v>
      </c>
      <c r="C780">
        <v>1732126.86718435</v>
      </c>
    </row>
    <row r="781" spans="1:3">
      <c r="A781">
        <v>779</v>
      </c>
      <c r="B781">
        <v>1175617.484619952</v>
      </c>
      <c r="C781">
        <v>1732145.147617508</v>
      </c>
    </row>
    <row r="782" spans="1:3">
      <c r="A782">
        <v>780</v>
      </c>
      <c r="B782">
        <v>1175651.808314198</v>
      </c>
      <c r="C782">
        <v>1732158.639621437</v>
      </c>
    </row>
    <row r="783" spans="1:3">
      <c r="A783">
        <v>781</v>
      </c>
      <c r="B783">
        <v>1175616.600553167</v>
      </c>
      <c r="C783">
        <v>1732144.479646022</v>
      </c>
    </row>
    <row r="784" spans="1:3">
      <c r="A784">
        <v>782</v>
      </c>
      <c r="B784">
        <v>1175649.68686474</v>
      </c>
      <c r="C784">
        <v>1732157.976500182</v>
      </c>
    </row>
    <row r="785" spans="1:3">
      <c r="A785">
        <v>783</v>
      </c>
      <c r="B785">
        <v>1175624.377916162</v>
      </c>
      <c r="C785">
        <v>1732147.096305902</v>
      </c>
    </row>
    <row r="786" spans="1:3">
      <c r="A786">
        <v>784</v>
      </c>
      <c r="B786">
        <v>1175622.238914288</v>
      </c>
      <c r="C786">
        <v>1732144.981813896</v>
      </c>
    </row>
    <row r="787" spans="1:3">
      <c r="A787">
        <v>785</v>
      </c>
      <c r="B787">
        <v>1175625.670201958</v>
      </c>
      <c r="C787">
        <v>1732148.727300169</v>
      </c>
    </row>
    <row r="788" spans="1:3">
      <c r="A788">
        <v>786</v>
      </c>
      <c r="B788">
        <v>1175617.723133339</v>
      </c>
      <c r="C788">
        <v>1732147.733005747</v>
      </c>
    </row>
    <row r="789" spans="1:3">
      <c r="A789">
        <v>787</v>
      </c>
      <c r="B789">
        <v>1175610.012872218</v>
      </c>
      <c r="C789">
        <v>1732142.033041786</v>
      </c>
    </row>
    <row r="790" spans="1:3">
      <c r="A790">
        <v>788</v>
      </c>
      <c r="B790">
        <v>1175582.200479011</v>
      </c>
      <c r="C790">
        <v>1732128.946720587</v>
      </c>
    </row>
    <row r="791" spans="1:3">
      <c r="A791">
        <v>789</v>
      </c>
      <c r="B791">
        <v>1175592.198668366</v>
      </c>
      <c r="C791">
        <v>1732133.837391461</v>
      </c>
    </row>
    <row r="792" spans="1:3">
      <c r="A792">
        <v>790</v>
      </c>
      <c r="B792">
        <v>1175649.441531402</v>
      </c>
      <c r="C792">
        <v>1732157.968766552</v>
      </c>
    </row>
    <row r="793" spans="1:3">
      <c r="A793">
        <v>791</v>
      </c>
      <c r="B793">
        <v>1175663.255145593</v>
      </c>
      <c r="C793">
        <v>1732163.856569503</v>
      </c>
    </row>
    <row r="794" spans="1:3">
      <c r="A794">
        <v>792</v>
      </c>
      <c r="B794">
        <v>1175641.040898064</v>
      </c>
      <c r="C794">
        <v>1732153.57621339</v>
      </c>
    </row>
    <row r="795" spans="1:3">
      <c r="A795">
        <v>793</v>
      </c>
      <c r="B795">
        <v>1175626.00569516</v>
      </c>
      <c r="C795">
        <v>1732147.060120673</v>
      </c>
    </row>
    <row r="796" spans="1:3">
      <c r="A796">
        <v>794</v>
      </c>
      <c r="B796">
        <v>1175610.175117414</v>
      </c>
      <c r="C796">
        <v>1732140.556311446</v>
      </c>
    </row>
    <row r="797" spans="1:3">
      <c r="A797">
        <v>795</v>
      </c>
      <c r="B797">
        <v>1175687.574132295</v>
      </c>
      <c r="C797">
        <v>1732174.661753081</v>
      </c>
    </row>
    <row r="798" spans="1:3">
      <c r="A798">
        <v>796</v>
      </c>
      <c r="B798">
        <v>1175681.777767187</v>
      </c>
      <c r="C798">
        <v>1732170.569369752</v>
      </c>
    </row>
    <row r="799" spans="1:3">
      <c r="A799">
        <v>797</v>
      </c>
      <c r="B799">
        <v>1175633.453726994</v>
      </c>
      <c r="C799">
        <v>1732151.525194251</v>
      </c>
    </row>
    <row r="800" spans="1:3">
      <c r="A800">
        <v>798</v>
      </c>
      <c r="B800">
        <v>1175693.536385925</v>
      </c>
      <c r="C800">
        <v>1732177.687922592</v>
      </c>
    </row>
    <row r="801" spans="1:3">
      <c r="A801">
        <v>799</v>
      </c>
      <c r="B801">
        <v>1175614.126334296</v>
      </c>
      <c r="C801">
        <v>1732143.08207655</v>
      </c>
    </row>
    <row r="802" spans="1:3">
      <c r="A802">
        <v>800</v>
      </c>
      <c r="B802">
        <v>1175659.126222535</v>
      </c>
      <c r="C802">
        <v>1732162.307043548</v>
      </c>
    </row>
    <row r="803" spans="1:3">
      <c r="A803">
        <v>801</v>
      </c>
      <c r="B803">
        <v>1175649.466625141</v>
      </c>
      <c r="C803">
        <v>1732158.443105399</v>
      </c>
    </row>
    <row r="804" spans="1:3">
      <c r="A804">
        <v>802</v>
      </c>
      <c r="B804">
        <v>1175633.384469259</v>
      </c>
      <c r="C804">
        <v>1732152.862286281</v>
      </c>
    </row>
    <row r="805" spans="1:3">
      <c r="A805">
        <v>803</v>
      </c>
      <c r="B805">
        <v>1175664.018645003</v>
      </c>
      <c r="C805">
        <v>1732164.372295141</v>
      </c>
    </row>
    <row r="806" spans="1:3">
      <c r="A806">
        <v>804</v>
      </c>
      <c r="B806">
        <v>1175691.678954649</v>
      </c>
      <c r="C806">
        <v>1732177.73257769</v>
      </c>
    </row>
    <row r="807" spans="1:3">
      <c r="A807">
        <v>805</v>
      </c>
      <c r="B807">
        <v>1175672.373335246</v>
      </c>
      <c r="C807">
        <v>1732167.560999746</v>
      </c>
    </row>
    <row r="808" spans="1:3">
      <c r="A808">
        <v>806</v>
      </c>
      <c r="B808">
        <v>1175669.606698649</v>
      </c>
      <c r="C808">
        <v>1732168.204517142</v>
      </c>
    </row>
    <row r="809" spans="1:3">
      <c r="A809">
        <v>807</v>
      </c>
      <c r="B809">
        <v>1175665.843213181</v>
      </c>
      <c r="C809">
        <v>1732164.495455449</v>
      </c>
    </row>
    <row r="810" spans="1:3">
      <c r="A810">
        <v>808</v>
      </c>
      <c r="B810">
        <v>1175610.093121521</v>
      </c>
      <c r="C810">
        <v>1732142.999493192</v>
      </c>
    </row>
    <row r="811" spans="1:3">
      <c r="A811">
        <v>809</v>
      </c>
      <c r="B811">
        <v>1175683.867845018</v>
      </c>
      <c r="C811">
        <v>1732171.650891759</v>
      </c>
    </row>
    <row r="812" spans="1:3">
      <c r="A812">
        <v>810</v>
      </c>
      <c r="B812">
        <v>1175588.964916235</v>
      </c>
      <c r="C812">
        <v>1732130.568206612</v>
      </c>
    </row>
    <row r="813" spans="1:3">
      <c r="A813">
        <v>811</v>
      </c>
      <c r="B813">
        <v>1175662.613118985</v>
      </c>
      <c r="C813">
        <v>1732163.893549546</v>
      </c>
    </row>
    <row r="814" spans="1:3">
      <c r="A814">
        <v>812</v>
      </c>
      <c r="B814">
        <v>1175661.51130218</v>
      </c>
      <c r="C814">
        <v>1732163.764036606</v>
      </c>
    </row>
    <row r="815" spans="1:3">
      <c r="A815">
        <v>813</v>
      </c>
      <c r="B815">
        <v>1175682.47179524</v>
      </c>
      <c r="C815">
        <v>1732171.940014515</v>
      </c>
    </row>
    <row r="816" spans="1:3">
      <c r="A816">
        <v>814</v>
      </c>
      <c r="B816">
        <v>1175679.512228434</v>
      </c>
      <c r="C816">
        <v>1732172.00780774</v>
      </c>
    </row>
    <row r="817" spans="1:3">
      <c r="A817">
        <v>815</v>
      </c>
      <c r="B817">
        <v>1175667.386877972</v>
      </c>
      <c r="C817">
        <v>1732164.564427374</v>
      </c>
    </row>
    <row r="818" spans="1:3">
      <c r="A818">
        <v>816</v>
      </c>
      <c r="B818">
        <v>1175673.235223025</v>
      </c>
      <c r="C818">
        <v>1732166.412158433</v>
      </c>
    </row>
    <row r="819" spans="1:3">
      <c r="A819">
        <v>817</v>
      </c>
      <c r="B819">
        <v>1175664.775480901</v>
      </c>
      <c r="C819">
        <v>1732164.029871358</v>
      </c>
    </row>
    <row r="820" spans="1:3">
      <c r="A820">
        <v>818</v>
      </c>
      <c r="B820">
        <v>1175666.713144447</v>
      </c>
      <c r="C820">
        <v>1732165.340201616</v>
      </c>
    </row>
    <row r="821" spans="1:3">
      <c r="A821">
        <v>819</v>
      </c>
      <c r="B821">
        <v>1175700.026940326</v>
      </c>
      <c r="C821">
        <v>1732178.914359119</v>
      </c>
    </row>
    <row r="822" spans="1:3">
      <c r="A822">
        <v>820</v>
      </c>
      <c r="B822">
        <v>1175700.83455267</v>
      </c>
      <c r="C822">
        <v>1732178.42558928</v>
      </c>
    </row>
    <row r="823" spans="1:3">
      <c r="A823">
        <v>821</v>
      </c>
      <c r="B823">
        <v>1175699.729932397</v>
      </c>
      <c r="C823">
        <v>1732178.911823715</v>
      </c>
    </row>
    <row r="824" spans="1:3">
      <c r="A824">
        <v>822</v>
      </c>
      <c r="B824">
        <v>1175695.279509177</v>
      </c>
      <c r="C824">
        <v>1732177.276469951</v>
      </c>
    </row>
    <row r="825" spans="1:3">
      <c r="A825">
        <v>823</v>
      </c>
      <c r="B825">
        <v>1175682.707713597</v>
      </c>
      <c r="C825">
        <v>1732171.253979031</v>
      </c>
    </row>
    <row r="826" spans="1:3">
      <c r="A826">
        <v>824</v>
      </c>
      <c r="B826">
        <v>1175702.147582151</v>
      </c>
      <c r="C826">
        <v>1732179.596297918</v>
      </c>
    </row>
    <row r="827" spans="1:3">
      <c r="A827">
        <v>825</v>
      </c>
      <c r="B827">
        <v>1175704.182142116</v>
      </c>
      <c r="C827">
        <v>1732180.324360929</v>
      </c>
    </row>
    <row r="828" spans="1:3">
      <c r="A828">
        <v>826</v>
      </c>
      <c r="B828">
        <v>1175707.730077676</v>
      </c>
      <c r="C828">
        <v>1732182.421274514</v>
      </c>
    </row>
    <row r="829" spans="1:3">
      <c r="A829">
        <v>827</v>
      </c>
      <c r="B829">
        <v>1175695.741567711</v>
      </c>
      <c r="C829">
        <v>1732176.863854953</v>
      </c>
    </row>
    <row r="830" spans="1:3">
      <c r="A830">
        <v>828</v>
      </c>
      <c r="B830">
        <v>1175703.150074753</v>
      </c>
      <c r="C830">
        <v>1732179.993547286</v>
      </c>
    </row>
    <row r="831" spans="1:3">
      <c r="A831">
        <v>829</v>
      </c>
      <c r="B831">
        <v>1175708.942303739</v>
      </c>
      <c r="C831">
        <v>1732181.829464329</v>
      </c>
    </row>
    <row r="832" spans="1:3">
      <c r="A832">
        <v>830</v>
      </c>
      <c r="B832">
        <v>1175720.478704087</v>
      </c>
      <c r="C832">
        <v>1732186.985930457</v>
      </c>
    </row>
    <row r="833" spans="1:3">
      <c r="A833">
        <v>831</v>
      </c>
      <c r="B833">
        <v>1175732.459366513</v>
      </c>
      <c r="C833">
        <v>1732192.147031147</v>
      </c>
    </row>
    <row r="834" spans="1:3">
      <c r="A834">
        <v>832</v>
      </c>
      <c r="B834">
        <v>1175718.855669755</v>
      </c>
      <c r="C834">
        <v>1732185.873688438</v>
      </c>
    </row>
    <row r="835" spans="1:3">
      <c r="A835">
        <v>833</v>
      </c>
      <c r="B835">
        <v>1175714.660930355</v>
      </c>
      <c r="C835">
        <v>1732184.350236986</v>
      </c>
    </row>
    <row r="836" spans="1:3">
      <c r="A836">
        <v>834</v>
      </c>
      <c r="B836">
        <v>1175717.183892812</v>
      </c>
      <c r="C836">
        <v>1732184.976605277</v>
      </c>
    </row>
    <row r="837" spans="1:3">
      <c r="A837">
        <v>835</v>
      </c>
      <c r="B837">
        <v>1175715.802711641</v>
      </c>
      <c r="C837">
        <v>1732185.713816497</v>
      </c>
    </row>
    <row r="838" spans="1:3">
      <c r="A838">
        <v>836</v>
      </c>
      <c r="B838">
        <v>1175696.600146958</v>
      </c>
      <c r="C838">
        <v>1732176.049191771</v>
      </c>
    </row>
    <row r="839" spans="1:3">
      <c r="A839">
        <v>837</v>
      </c>
      <c r="B839">
        <v>1175679.707909836</v>
      </c>
      <c r="C839">
        <v>1732169.136631625</v>
      </c>
    </row>
    <row r="840" spans="1:3">
      <c r="A840">
        <v>838</v>
      </c>
      <c r="B840">
        <v>1175680.449268591</v>
      </c>
      <c r="C840">
        <v>1732169.178238324</v>
      </c>
    </row>
    <row r="841" spans="1:3">
      <c r="A841">
        <v>839</v>
      </c>
      <c r="B841">
        <v>1175671.381537011</v>
      </c>
      <c r="C841">
        <v>1732165.171805724</v>
      </c>
    </row>
    <row r="842" spans="1:3">
      <c r="A842">
        <v>840</v>
      </c>
      <c r="B842">
        <v>1175706.347746</v>
      </c>
      <c r="C842">
        <v>1732180.701100209</v>
      </c>
    </row>
    <row r="843" spans="1:3">
      <c r="A843">
        <v>841</v>
      </c>
      <c r="B843">
        <v>1175655.729970513</v>
      </c>
      <c r="C843">
        <v>1732158.997088009</v>
      </c>
    </row>
    <row r="844" spans="1:3">
      <c r="A844">
        <v>842</v>
      </c>
      <c r="B844">
        <v>1175637.351178543</v>
      </c>
      <c r="C844">
        <v>1732151.332908481</v>
      </c>
    </row>
    <row r="845" spans="1:3">
      <c r="A845">
        <v>843</v>
      </c>
      <c r="B845">
        <v>1175645.78855787</v>
      </c>
      <c r="C845">
        <v>1732155.42406203</v>
      </c>
    </row>
    <row r="846" spans="1:3">
      <c r="A846">
        <v>844</v>
      </c>
      <c r="B846">
        <v>1175625.241939406</v>
      </c>
      <c r="C846">
        <v>1732145.94954235</v>
      </c>
    </row>
    <row r="847" spans="1:3">
      <c r="A847">
        <v>845</v>
      </c>
      <c r="B847">
        <v>1175620.968752431</v>
      </c>
      <c r="C847">
        <v>1732144.407416733</v>
      </c>
    </row>
    <row r="848" spans="1:3">
      <c r="A848">
        <v>846</v>
      </c>
      <c r="B848">
        <v>1175618.171832039</v>
      </c>
      <c r="C848">
        <v>1732143.24897896</v>
      </c>
    </row>
    <row r="849" spans="1:3">
      <c r="A849">
        <v>847</v>
      </c>
      <c r="B849">
        <v>1175647.751022103</v>
      </c>
      <c r="C849">
        <v>1732155.772740092</v>
      </c>
    </row>
    <row r="850" spans="1:3">
      <c r="A850">
        <v>848</v>
      </c>
      <c r="B850">
        <v>1175628.448159494</v>
      </c>
      <c r="C850">
        <v>1732148.453500792</v>
      </c>
    </row>
    <row r="851" spans="1:3">
      <c r="A851">
        <v>849</v>
      </c>
      <c r="B851">
        <v>1175626.43807959</v>
      </c>
      <c r="C851">
        <v>1732147.686906484</v>
      </c>
    </row>
    <row r="852" spans="1:3">
      <c r="A852">
        <v>850</v>
      </c>
      <c r="B852">
        <v>1175610.689354112</v>
      </c>
      <c r="C852">
        <v>1732141.757204855</v>
      </c>
    </row>
    <row r="853" spans="1:3">
      <c r="A853">
        <v>851</v>
      </c>
      <c r="B853">
        <v>1175625.810346116</v>
      </c>
      <c r="C853">
        <v>1732147.438912346</v>
      </c>
    </row>
    <row r="854" spans="1:3">
      <c r="A854">
        <v>852</v>
      </c>
      <c r="B854">
        <v>1175598.291263663</v>
      </c>
      <c r="C854">
        <v>1732135.530832036</v>
      </c>
    </row>
    <row r="855" spans="1:3">
      <c r="A855">
        <v>853</v>
      </c>
      <c r="B855">
        <v>1175625.507921381</v>
      </c>
      <c r="C855">
        <v>1732147.375441356</v>
      </c>
    </row>
    <row r="856" spans="1:3">
      <c r="A856">
        <v>854</v>
      </c>
      <c r="B856">
        <v>1175624.974855978</v>
      </c>
      <c r="C856">
        <v>1732145.376350792</v>
      </c>
    </row>
    <row r="857" spans="1:3">
      <c r="A857">
        <v>855</v>
      </c>
      <c r="B857">
        <v>1175632.428384615</v>
      </c>
      <c r="C857">
        <v>1732149.029253137</v>
      </c>
    </row>
    <row r="858" spans="1:3">
      <c r="A858">
        <v>856</v>
      </c>
      <c r="B858">
        <v>1175605.561391941</v>
      </c>
      <c r="C858">
        <v>1732137.61963233</v>
      </c>
    </row>
    <row r="859" spans="1:3">
      <c r="A859">
        <v>857</v>
      </c>
      <c r="B859">
        <v>1175623.709788472</v>
      </c>
      <c r="C859">
        <v>1732144.938756691</v>
      </c>
    </row>
    <row r="860" spans="1:3">
      <c r="A860">
        <v>858</v>
      </c>
      <c r="B860">
        <v>1175624.246966624</v>
      </c>
      <c r="C860">
        <v>1732144.694214059</v>
      </c>
    </row>
    <row r="861" spans="1:3">
      <c r="A861">
        <v>859</v>
      </c>
      <c r="B861">
        <v>1175633.484456131</v>
      </c>
      <c r="C861">
        <v>1732149.204827904</v>
      </c>
    </row>
    <row r="862" spans="1:3">
      <c r="A862">
        <v>860</v>
      </c>
      <c r="B862">
        <v>1175607.849045677</v>
      </c>
      <c r="C862">
        <v>1732138.638793619</v>
      </c>
    </row>
    <row r="863" spans="1:3">
      <c r="A863">
        <v>861</v>
      </c>
      <c r="B863">
        <v>1175624.807072003</v>
      </c>
      <c r="C863">
        <v>1732145.702989432</v>
      </c>
    </row>
    <row r="864" spans="1:3">
      <c r="A864">
        <v>862</v>
      </c>
      <c r="B864">
        <v>1175642.424327082</v>
      </c>
      <c r="C864">
        <v>1732153.269922042</v>
      </c>
    </row>
    <row r="865" spans="1:3">
      <c r="A865">
        <v>863</v>
      </c>
      <c r="B865">
        <v>1175617.122978875</v>
      </c>
      <c r="C865">
        <v>1732141.786562913</v>
      </c>
    </row>
    <row r="866" spans="1:3">
      <c r="A866">
        <v>864</v>
      </c>
      <c r="B866">
        <v>1175610.670830828</v>
      </c>
      <c r="C866">
        <v>1732139.20039542</v>
      </c>
    </row>
    <row r="867" spans="1:3">
      <c r="A867">
        <v>865</v>
      </c>
      <c r="B867">
        <v>1175633.319187165</v>
      </c>
      <c r="C867">
        <v>1732148.603740172</v>
      </c>
    </row>
    <row r="868" spans="1:3">
      <c r="A868">
        <v>866</v>
      </c>
      <c r="B868">
        <v>1175634.535617746</v>
      </c>
      <c r="C868">
        <v>1732149.595420907</v>
      </c>
    </row>
    <row r="869" spans="1:3">
      <c r="A869">
        <v>867</v>
      </c>
      <c r="B869">
        <v>1175613.838768509</v>
      </c>
      <c r="C869">
        <v>1732140.472490879</v>
      </c>
    </row>
    <row r="870" spans="1:3">
      <c r="A870">
        <v>868</v>
      </c>
      <c r="B870">
        <v>1175640.475928255</v>
      </c>
      <c r="C870">
        <v>1732151.7952152</v>
      </c>
    </row>
    <row r="871" spans="1:3">
      <c r="A871">
        <v>869</v>
      </c>
      <c r="B871">
        <v>1175643.428838798</v>
      </c>
      <c r="C871">
        <v>1732153.245456463</v>
      </c>
    </row>
    <row r="872" spans="1:3">
      <c r="A872">
        <v>870</v>
      </c>
      <c r="B872">
        <v>1175636.305369894</v>
      </c>
      <c r="C872">
        <v>1732150.733316211</v>
      </c>
    </row>
    <row r="873" spans="1:3">
      <c r="A873">
        <v>871</v>
      </c>
      <c r="B873">
        <v>1175618.406026817</v>
      </c>
      <c r="C873">
        <v>1732142.478149927</v>
      </c>
    </row>
    <row r="874" spans="1:3">
      <c r="A874">
        <v>872</v>
      </c>
      <c r="B874">
        <v>1175636.512049456</v>
      </c>
      <c r="C874">
        <v>1732150.101237443</v>
      </c>
    </row>
    <row r="875" spans="1:3">
      <c r="A875">
        <v>873</v>
      </c>
      <c r="B875">
        <v>1175644.043974583</v>
      </c>
      <c r="C875">
        <v>1732153.985731325</v>
      </c>
    </row>
    <row r="876" spans="1:3">
      <c r="A876">
        <v>874</v>
      </c>
      <c r="B876">
        <v>1175637.045482248</v>
      </c>
      <c r="C876">
        <v>1732150.561009302</v>
      </c>
    </row>
    <row r="877" spans="1:3">
      <c r="A877">
        <v>875</v>
      </c>
      <c r="B877">
        <v>1175620.553345816</v>
      </c>
      <c r="C877">
        <v>1732143.765644715</v>
      </c>
    </row>
    <row r="878" spans="1:3">
      <c r="A878">
        <v>876</v>
      </c>
      <c r="B878">
        <v>1175651.358696658</v>
      </c>
      <c r="C878">
        <v>1732157.85957261</v>
      </c>
    </row>
    <row r="879" spans="1:3">
      <c r="A879">
        <v>877</v>
      </c>
      <c r="B879">
        <v>1175647.514901178</v>
      </c>
      <c r="C879">
        <v>1732155.369593062</v>
      </c>
    </row>
    <row r="880" spans="1:3">
      <c r="A880">
        <v>878</v>
      </c>
      <c r="B880">
        <v>1175652.164789275</v>
      </c>
      <c r="C880">
        <v>1732156.668159008</v>
      </c>
    </row>
    <row r="881" spans="1:3">
      <c r="A881">
        <v>879</v>
      </c>
      <c r="B881">
        <v>1175649.567390089</v>
      </c>
      <c r="C881">
        <v>1732156.284857509</v>
      </c>
    </row>
    <row r="882" spans="1:3">
      <c r="A882">
        <v>880</v>
      </c>
      <c r="B882">
        <v>1175635.832689214</v>
      </c>
      <c r="C882">
        <v>1732150.538660382</v>
      </c>
    </row>
    <row r="883" spans="1:3">
      <c r="A883">
        <v>881</v>
      </c>
      <c r="B883">
        <v>1175654.297536809</v>
      </c>
      <c r="C883">
        <v>1732158.674644023</v>
      </c>
    </row>
    <row r="884" spans="1:3">
      <c r="A884">
        <v>882</v>
      </c>
      <c r="B884">
        <v>1175623.477939702</v>
      </c>
      <c r="C884">
        <v>1732146.228241606</v>
      </c>
    </row>
    <row r="885" spans="1:3">
      <c r="A885">
        <v>883</v>
      </c>
      <c r="B885">
        <v>1175644.534080125</v>
      </c>
      <c r="C885">
        <v>1732154.338600408</v>
      </c>
    </row>
    <row r="886" spans="1:3">
      <c r="A886">
        <v>884</v>
      </c>
      <c r="B886">
        <v>1175611.40374594</v>
      </c>
      <c r="C886">
        <v>1732140.954064994</v>
      </c>
    </row>
    <row r="887" spans="1:3">
      <c r="A887">
        <v>885</v>
      </c>
      <c r="B887">
        <v>1175643.836280742</v>
      </c>
      <c r="C887">
        <v>1732153.359566396</v>
      </c>
    </row>
    <row r="888" spans="1:3">
      <c r="A888">
        <v>886</v>
      </c>
      <c r="B888">
        <v>1175652.780992973</v>
      </c>
      <c r="C888">
        <v>1732157.985894907</v>
      </c>
    </row>
    <row r="889" spans="1:3">
      <c r="A889">
        <v>887</v>
      </c>
      <c r="B889">
        <v>1175627.472972583</v>
      </c>
      <c r="C889">
        <v>1732146.474678035</v>
      </c>
    </row>
    <row r="890" spans="1:3">
      <c r="A890">
        <v>888</v>
      </c>
      <c r="B890">
        <v>1175655.480816863</v>
      </c>
      <c r="C890">
        <v>1732157.6500826</v>
      </c>
    </row>
    <row r="891" spans="1:3">
      <c r="A891">
        <v>889</v>
      </c>
      <c r="B891">
        <v>1175642.639173803</v>
      </c>
      <c r="C891">
        <v>1732152.949586096</v>
      </c>
    </row>
    <row r="892" spans="1:3">
      <c r="A892">
        <v>890</v>
      </c>
      <c r="B892">
        <v>1175642.560153377</v>
      </c>
      <c r="C892">
        <v>1732152.878855059</v>
      </c>
    </row>
    <row r="893" spans="1:3">
      <c r="A893">
        <v>891</v>
      </c>
      <c r="B893">
        <v>1175645.262602758</v>
      </c>
      <c r="C893">
        <v>1732153.991699464</v>
      </c>
    </row>
    <row r="894" spans="1:3">
      <c r="A894">
        <v>892</v>
      </c>
      <c r="B894">
        <v>1175650.715806889</v>
      </c>
      <c r="C894">
        <v>1732156.41654873</v>
      </c>
    </row>
    <row r="895" spans="1:3">
      <c r="A895">
        <v>893</v>
      </c>
      <c r="B895">
        <v>1175650.087423229</v>
      </c>
      <c r="C895">
        <v>1732156.190712032</v>
      </c>
    </row>
    <row r="896" spans="1:3">
      <c r="A896">
        <v>894</v>
      </c>
      <c r="B896">
        <v>1175645.336621165</v>
      </c>
      <c r="C896">
        <v>1732154.295153078</v>
      </c>
    </row>
    <row r="897" spans="1:3">
      <c r="A897">
        <v>895</v>
      </c>
      <c r="B897">
        <v>1175649.260258061</v>
      </c>
      <c r="C897">
        <v>1732156.145131194</v>
      </c>
    </row>
    <row r="898" spans="1:3">
      <c r="A898">
        <v>896</v>
      </c>
      <c r="B898">
        <v>1175648.924372496</v>
      </c>
      <c r="C898">
        <v>1732155.905974343</v>
      </c>
    </row>
    <row r="899" spans="1:3">
      <c r="A899">
        <v>897</v>
      </c>
      <c r="B899">
        <v>1175649.731521319</v>
      </c>
      <c r="C899">
        <v>1732155.332973578</v>
      </c>
    </row>
    <row r="900" spans="1:3">
      <c r="A900">
        <v>898</v>
      </c>
      <c r="B900">
        <v>1175641.516622839</v>
      </c>
      <c r="C900">
        <v>1732152.609503621</v>
      </c>
    </row>
    <row r="901" spans="1:3">
      <c r="A901">
        <v>899</v>
      </c>
      <c r="B901">
        <v>1175651.101554258</v>
      </c>
      <c r="C901">
        <v>1732156.948655543</v>
      </c>
    </row>
    <row r="902" spans="1:3">
      <c r="A902">
        <v>900</v>
      </c>
      <c r="B902">
        <v>1175652.275511818</v>
      </c>
      <c r="C902">
        <v>1732157.20589181</v>
      </c>
    </row>
    <row r="903" spans="1:3">
      <c r="A903">
        <v>901</v>
      </c>
      <c r="B903">
        <v>1175644.442217928</v>
      </c>
      <c r="C903">
        <v>1732153.524756749</v>
      </c>
    </row>
    <row r="904" spans="1:3">
      <c r="A904">
        <v>902</v>
      </c>
      <c r="B904">
        <v>1175646.074166445</v>
      </c>
      <c r="C904">
        <v>1732154.680311278</v>
      </c>
    </row>
    <row r="905" spans="1:3">
      <c r="A905">
        <v>903</v>
      </c>
      <c r="B905">
        <v>1175643.86698537</v>
      </c>
      <c r="C905">
        <v>1732154.004289904</v>
      </c>
    </row>
    <row r="906" spans="1:3">
      <c r="A906">
        <v>904</v>
      </c>
      <c r="B906">
        <v>1175642.093563254</v>
      </c>
      <c r="C906">
        <v>1732153.006627594</v>
      </c>
    </row>
    <row r="907" spans="1:3">
      <c r="A907">
        <v>905</v>
      </c>
      <c r="B907">
        <v>1175631.614168362</v>
      </c>
      <c r="C907">
        <v>1732148.681301047</v>
      </c>
    </row>
    <row r="908" spans="1:3">
      <c r="A908">
        <v>906</v>
      </c>
      <c r="B908">
        <v>1175633.307046172</v>
      </c>
      <c r="C908">
        <v>1732149.568492685</v>
      </c>
    </row>
    <row r="909" spans="1:3">
      <c r="A909">
        <v>907</v>
      </c>
      <c r="B909">
        <v>1175631.869148683</v>
      </c>
      <c r="C909">
        <v>1732148.945806469</v>
      </c>
    </row>
    <row r="910" spans="1:3">
      <c r="A910">
        <v>908</v>
      </c>
      <c r="B910">
        <v>1175638.973709784</v>
      </c>
      <c r="C910">
        <v>1732151.681394681</v>
      </c>
    </row>
    <row r="911" spans="1:3">
      <c r="A911">
        <v>909</v>
      </c>
      <c r="B911">
        <v>1175627.854222705</v>
      </c>
      <c r="C911">
        <v>1732147.387525534</v>
      </c>
    </row>
    <row r="912" spans="1:3">
      <c r="A912">
        <v>910</v>
      </c>
      <c r="B912">
        <v>1175629.805954365</v>
      </c>
      <c r="C912">
        <v>1732147.987496063</v>
      </c>
    </row>
    <row r="913" spans="1:3">
      <c r="A913">
        <v>911</v>
      </c>
      <c r="B913">
        <v>1175619.326432129</v>
      </c>
      <c r="C913">
        <v>1732144.225554946</v>
      </c>
    </row>
    <row r="914" spans="1:3">
      <c r="A914">
        <v>912</v>
      </c>
      <c r="B914">
        <v>1175619.636833831</v>
      </c>
      <c r="C914">
        <v>1732144.194506722</v>
      </c>
    </row>
    <row r="915" spans="1:3">
      <c r="A915">
        <v>913</v>
      </c>
      <c r="B915">
        <v>1175621.787108066</v>
      </c>
      <c r="C915">
        <v>1732145.121388129</v>
      </c>
    </row>
    <row r="916" spans="1:3">
      <c r="A916">
        <v>914</v>
      </c>
      <c r="B916">
        <v>1175624.079953317</v>
      </c>
      <c r="C916">
        <v>1732146.662771978</v>
      </c>
    </row>
    <row r="917" spans="1:3">
      <c r="A917">
        <v>915</v>
      </c>
      <c r="B917">
        <v>1175621.772213858</v>
      </c>
      <c r="C917">
        <v>1732145.566339418</v>
      </c>
    </row>
    <row r="918" spans="1:3">
      <c r="A918">
        <v>916</v>
      </c>
      <c r="B918">
        <v>1175622.620524797</v>
      </c>
      <c r="C918">
        <v>1732145.755592696</v>
      </c>
    </row>
    <row r="919" spans="1:3">
      <c r="A919">
        <v>917</v>
      </c>
      <c r="B919">
        <v>1175634.105394927</v>
      </c>
      <c r="C919">
        <v>1732150.977481934</v>
      </c>
    </row>
    <row r="920" spans="1:3">
      <c r="A920">
        <v>918</v>
      </c>
      <c r="B920">
        <v>1175614.413442077</v>
      </c>
      <c r="C920">
        <v>1732142.818283702</v>
      </c>
    </row>
    <row r="921" spans="1:3">
      <c r="A921">
        <v>919</v>
      </c>
      <c r="B921">
        <v>1175625.021400253</v>
      </c>
      <c r="C921">
        <v>1732147.02529583</v>
      </c>
    </row>
    <row r="922" spans="1:3">
      <c r="A922">
        <v>920</v>
      </c>
      <c r="B922">
        <v>1175631.909997845</v>
      </c>
      <c r="C922">
        <v>1732150.270069844</v>
      </c>
    </row>
    <row r="923" spans="1:3">
      <c r="A923">
        <v>921</v>
      </c>
      <c r="B923">
        <v>1175617.34781416</v>
      </c>
      <c r="C923">
        <v>1732143.583019535</v>
      </c>
    </row>
    <row r="924" spans="1:3">
      <c r="A924">
        <v>922</v>
      </c>
      <c r="B924">
        <v>1175638.088534556</v>
      </c>
      <c r="C924">
        <v>1732153.393705227</v>
      </c>
    </row>
    <row r="925" spans="1:3">
      <c r="A925">
        <v>923</v>
      </c>
      <c r="B925">
        <v>1175618.085065215</v>
      </c>
      <c r="C925">
        <v>1732144.062220011</v>
      </c>
    </row>
    <row r="926" spans="1:3">
      <c r="A926">
        <v>924</v>
      </c>
      <c r="B926">
        <v>1175604.294084598</v>
      </c>
      <c r="C926">
        <v>1732138.329686496</v>
      </c>
    </row>
    <row r="927" spans="1:3">
      <c r="A927">
        <v>925</v>
      </c>
      <c r="B927">
        <v>1175596.720594993</v>
      </c>
      <c r="C927">
        <v>1732135.128518833</v>
      </c>
    </row>
    <row r="928" spans="1:3">
      <c r="A928">
        <v>926</v>
      </c>
      <c r="B928">
        <v>1175596.936914768</v>
      </c>
      <c r="C928">
        <v>1732135.489135026</v>
      </c>
    </row>
    <row r="929" spans="1:3">
      <c r="A929">
        <v>927</v>
      </c>
      <c r="B929">
        <v>1175604.435464059</v>
      </c>
      <c r="C929">
        <v>1732138.040294466</v>
      </c>
    </row>
    <row r="930" spans="1:3">
      <c r="A930">
        <v>928</v>
      </c>
      <c r="B930">
        <v>1175607.195485406</v>
      </c>
      <c r="C930">
        <v>1732139.657403187</v>
      </c>
    </row>
    <row r="931" spans="1:3">
      <c r="A931">
        <v>929</v>
      </c>
      <c r="B931">
        <v>1175605.038026978</v>
      </c>
      <c r="C931">
        <v>1732138.659997493</v>
      </c>
    </row>
    <row r="932" spans="1:3">
      <c r="A932">
        <v>930</v>
      </c>
      <c r="B932">
        <v>1175608.308140207</v>
      </c>
      <c r="C932">
        <v>1732140.483634108</v>
      </c>
    </row>
    <row r="933" spans="1:3">
      <c r="A933">
        <v>931</v>
      </c>
      <c r="B933">
        <v>1175609.736889573</v>
      </c>
      <c r="C933">
        <v>1732140.770835278</v>
      </c>
    </row>
    <row r="934" spans="1:3">
      <c r="A934">
        <v>932</v>
      </c>
      <c r="B934">
        <v>1175608.363903799</v>
      </c>
      <c r="C934">
        <v>1732140.251893523</v>
      </c>
    </row>
    <row r="935" spans="1:3">
      <c r="A935">
        <v>933</v>
      </c>
      <c r="B935">
        <v>1175605.483718669</v>
      </c>
      <c r="C935">
        <v>1732138.675912608</v>
      </c>
    </row>
    <row r="936" spans="1:3">
      <c r="A936">
        <v>934</v>
      </c>
      <c r="B936">
        <v>1175595.122446298</v>
      </c>
      <c r="C936">
        <v>1732134.314003305</v>
      </c>
    </row>
    <row r="937" spans="1:3">
      <c r="A937">
        <v>935</v>
      </c>
      <c r="B937">
        <v>1175603.021483912</v>
      </c>
      <c r="C937">
        <v>1732137.779048585</v>
      </c>
    </row>
    <row r="938" spans="1:3">
      <c r="A938">
        <v>936</v>
      </c>
      <c r="B938">
        <v>1175615.067357027</v>
      </c>
      <c r="C938">
        <v>1732142.931715351</v>
      </c>
    </row>
    <row r="939" spans="1:3">
      <c r="A939">
        <v>937</v>
      </c>
      <c r="B939">
        <v>1175606.179259714</v>
      </c>
      <c r="C939">
        <v>1732138.893544434</v>
      </c>
    </row>
    <row r="940" spans="1:3">
      <c r="A940">
        <v>938</v>
      </c>
      <c r="B940">
        <v>1175618.765707754</v>
      </c>
      <c r="C940">
        <v>1732144.33755726</v>
      </c>
    </row>
    <row r="941" spans="1:3">
      <c r="A941">
        <v>939</v>
      </c>
      <c r="B941">
        <v>1175617.980308962</v>
      </c>
      <c r="C941">
        <v>1732144.163364433</v>
      </c>
    </row>
    <row r="942" spans="1:3">
      <c r="A942">
        <v>940</v>
      </c>
      <c r="B942">
        <v>1175613.0077299</v>
      </c>
      <c r="C942">
        <v>1732141.592926048</v>
      </c>
    </row>
    <row r="943" spans="1:3">
      <c r="A943">
        <v>941</v>
      </c>
      <c r="B943">
        <v>1175616.699323788</v>
      </c>
      <c r="C943">
        <v>1732143.272103329</v>
      </c>
    </row>
    <row r="944" spans="1:3">
      <c r="A944">
        <v>942</v>
      </c>
      <c r="B944">
        <v>1175636.671895806</v>
      </c>
      <c r="C944">
        <v>1732151.600809007</v>
      </c>
    </row>
    <row r="945" spans="1:3">
      <c r="A945">
        <v>943</v>
      </c>
      <c r="B945">
        <v>1175617.067897163</v>
      </c>
      <c r="C945">
        <v>1732143.443395589</v>
      </c>
    </row>
    <row r="946" spans="1:3">
      <c r="A946">
        <v>944</v>
      </c>
      <c r="B946">
        <v>1175618.319953704</v>
      </c>
      <c r="C946">
        <v>1732144.1358311</v>
      </c>
    </row>
    <row r="947" spans="1:3">
      <c r="A947">
        <v>945</v>
      </c>
      <c r="B947">
        <v>1175618.212059224</v>
      </c>
      <c r="C947">
        <v>1732144.255138171</v>
      </c>
    </row>
    <row r="948" spans="1:3">
      <c r="A948">
        <v>946</v>
      </c>
      <c r="B948">
        <v>1175624.237719442</v>
      </c>
      <c r="C948">
        <v>1732146.412069199</v>
      </c>
    </row>
    <row r="949" spans="1:3">
      <c r="A949">
        <v>947</v>
      </c>
      <c r="B949">
        <v>1175622.918738655</v>
      </c>
      <c r="C949">
        <v>1732145.83254167</v>
      </c>
    </row>
    <row r="950" spans="1:3">
      <c r="A950">
        <v>948</v>
      </c>
      <c r="B950">
        <v>1175625.591122628</v>
      </c>
      <c r="C950">
        <v>1732147.258495011</v>
      </c>
    </row>
    <row r="951" spans="1:3">
      <c r="A951">
        <v>949</v>
      </c>
      <c r="B951">
        <v>1175622.352174736</v>
      </c>
      <c r="C951">
        <v>1732145.66525511</v>
      </c>
    </row>
    <row r="952" spans="1:3">
      <c r="A952">
        <v>950</v>
      </c>
      <c r="B952">
        <v>1175621.303978319</v>
      </c>
      <c r="C952">
        <v>1732145.131851809</v>
      </c>
    </row>
    <row r="953" spans="1:3">
      <c r="A953">
        <v>951</v>
      </c>
      <c r="B953">
        <v>1175622.382608332</v>
      </c>
      <c r="C953">
        <v>1732145.785498787</v>
      </c>
    </row>
    <row r="954" spans="1:3">
      <c r="A954">
        <v>952</v>
      </c>
      <c r="B954">
        <v>1175622.152643601</v>
      </c>
      <c r="C954">
        <v>1732145.053311933</v>
      </c>
    </row>
    <row r="955" spans="1:3">
      <c r="A955">
        <v>953</v>
      </c>
      <c r="B955">
        <v>1175617.923354881</v>
      </c>
      <c r="C955">
        <v>1732143.87067531</v>
      </c>
    </row>
    <row r="956" spans="1:3">
      <c r="A956">
        <v>954</v>
      </c>
      <c r="B956">
        <v>1175621.964373772</v>
      </c>
      <c r="C956">
        <v>1732145.379251866</v>
      </c>
    </row>
    <row r="957" spans="1:3">
      <c r="A957">
        <v>955</v>
      </c>
      <c r="B957">
        <v>1175623.438960004</v>
      </c>
      <c r="C957">
        <v>1732146.024347392</v>
      </c>
    </row>
    <row r="958" spans="1:3">
      <c r="A958">
        <v>956</v>
      </c>
      <c r="B958">
        <v>1175626.999021149</v>
      </c>
      <c r="C958">
        <v>1732147.675189273</v>
      </c>
    </row>
    <row r="959" spans="1:3">
      <c r="A959">
        <v>957</v>
      </c>
      <c r="B959">
        <v>1175620.674402505</v>
      </c>
      <c r="C959">
        <v>1732144.794486278</v>
      </c>
    </row>
    <row r="960" spans="1:3">
      <c r="A960">
        <v>958</v>
      </c>
      <c r="B960">
        <v>1175621.124898993</v>
      </c>
      <c r="C960">
        <v>1732144.922004022</v>
      </c>
    </row>
    <row r="961" spans="1:3">
      <c r="A961">
        <v>959</v>
      </c>
      <c r="B961">
        <v>1175624.990922915</v>
      </c>
      <c r="C961">
        <v>1732146.614743104</v>
      </c>
    </row>
    <row r="962" spans="1:3">
      <c r="A962">
        <v>960</v>
      </c>
      <c r="B962">
        <v>1175619.097453413</v>
      </c>
      <c r="C962">
        <v>1732143.999102637</v>
      </c>
    </row>
    <row r="963" spans="1:3">
      <c r="A963">
        <v>961</v>
      </c>
      <c r="B963">
        <v>1175617.110152667</v>
      </c>
      <c r="C963">
        <v>1732143.231344705</v>
      </c>
    </row>
    <row r="964" spans="1:3">
      <c r="A964">
        <v>962</v>
      </c>
      <c r="B964">
        <v>1175627.481512388</v>
      </c>
      <c r="C964">
        <v>1732147.724033444</v>
      </c>
    </row>
    <row r="965" spans="1:3">
      <c r="A965">
        <v>963</v>
      </c>
      <c r="B965">
        <v>1175631.068345668</v>
      </c>
      <c r="C965">
        <v>1732149.448465958</v>
      </c>
    </row>
    <row r="966" spans="1:3">
      <c r="A966">
        <v>964</v>
      </c>
      <c r="B966">
        <v>1175633.019915237</v>
      </c>
      <c r="C966">
        <v>1732150.249980161</v>
      </c>
    </row>
    <row r="967" spans="1:3">
      <c r="A967">
        <v>965</v>
      </c>
      <c r="B967">
        <v>1175636.652868105</v>
      </c>
      <c r="C967">
        <v>1732151.813486979</v>
      </c>
    </row>
    <row r="968" spans="1:3">
      <c r="A968">
        <v>966</v>
      </c>
      <c r="B968">
        <v>1175638.015468025</v>
      </c>
      <c r="C968">
        <v>1732152.517031655</v>
      </c>
    </row>
    <row r="969" spans="1:3">
      <c r="A969">
        <v>967</v>
      </c>
      <c r="B969">
        <v>1175638.527441761</v>
      </c>
      <c r="C969">
        <v>1732152.670331394</v>
      </c>
    </row>
    <row r="970" spans="1:3">
      <c r="A970">
        <v>968</v>
      </c>
      <c r="B970">
        <v>1175641.184057739</v>
      </c>
      <c r="C970">
        <v>1732153.878181728</v>
      </c>
    </row>
    <row r="971" spans="1:3">
      <c r="A971">
        <v>969</v>
      </c>
      <c r="B971">
        <v>1175641.047407705</v>
      </c>
      <c r="C971">
        <v>1732153.880367231</v>
      </c>
    </row>
    <row r="972" spans="1:3">
      <c r="A972">
        <v>970</v>
      </c>
      <c r="B972">
        <v>1175642.354632603</v>
      </c>
      <c r="C972">
        <v>1732154.610800363</v>
      </c>
    </row>
    <row r="973" spans="1:3">
      <c r="A973">
        <v>971</v>
      </c>
      <c r="B973">
        <v>1175647.889141542</v>
      </c>
      <c r="C973">
        <v>1732156.783263389</v>
      </c>
    </row>
    <row r="974" spans="1:3">
      <c r="A974">
        <v>972</v>
      </c>
      <c r="B974">
        <v>1175638.563793001</v>
      </c>
      <c r="C974">
        <v>1732152.877706488</v>
      </c>
    </row>
    <row r="975" spans="1:3">
      <c r="A975">
        <v>973</v>
      </c>
      <c r="B975">
        <v>1175643.957447706</v>
      </c>
      <c r="C975">
        <v>1732155.203715577</v>
      </c>
    </row>
    <row r="976" spans="1:3">
      <c r="A976">
        <v>974</v>
      </c>
      <c r="B976">
        <v>1175640.521049157</v>
      </c>
      <c r="C976">
        <v>1732153.622121919</v>
      </c>
    </row>
    <row r="977" spans="1:3">
      <c r="A977">
        <v>975</v>
      </c>
      <c r="B977">
        <v>1175635.535246236</v>
      </c>
      <c r="C977">
        <v>1732151.543658155</v>
      </c>
    </row>
    <row r="978" spans="1:3">
      <c r="A978">
        <v>976</v>
      </c>
      <c r="B978">
        <v>1175638.228149839</v>
      </c>
      <c r="C978">
        <v>1732152.696891517</v>
      </c>
    </row>
    <row r="979" spans="1:3">
      <c r="A979">
        <v>977</v>
      </c>
      <c r="B979">
        <v>1175633.292335193</v>
      </c>
      <c r="C979">
        <v>1732150.648919193</v>
      </c>
    </row>
    <row r="980" spans="1:3">
      <c r="A980">
        <v>978</v>
      </c>
      <c r="B980">
        <v>1175634.386027522</v>
      </c>
      <c r="C980">
        <v>1732151.082595336</v>
      </c>
    </row>
    <row r="981" spans="1:3">
      <c r="A981">
        <v>979</v>
      </c>
      <c r="B981">
        <v>1175633.681078372</v>
      </c>
      <c r="C981">
        <v>1732150.738535524</v>
      </c>
    </row>
    <row r="982" spans="1:3">
      <c r="A982">
        <v>980</v>
      </c>
      <c r="B982">
        <v>1175638.758638279</v>
      </c>
      <c r="C982">
        <v>1732152.878012609</v>
      </c>
    </row>
    <row r="983" spans="1:3">
      <c r="A983">
        <v>981</v>
      </c>
      <c r="B983">
        <v>1175639.953415425</v>
      </c>
      <c r="C983">
        <v>1732153.584169952</v>
      </c>
    </row>
    <row r="984" spans="1:3">
      <c r="A984">
        <v>982</v>
      </c>
      <c r="B984">
        <v>1175637.929842013</v>
      </c>
      <c r="C984">
        <v>1732152.475778554</v>
      </c>
    </row>
    <row r="985" spans="1:3">
      <c r="A985">
        <v>983</v>
      </c>
      <c r="B985">
        <v>1175639.071646964</v>
      </c>
      <c r="C985">
        <v>1732153.182423097</v>
      </c>
    </row>
    <row r="986" spans="1:3">
      <c r="A986">
        <v>984</v>
      </c>
      <c r="B986">
        <v>1175638.672928277</v>
      </c>
      <c r="C986">
        <v>1732152.964602965</v>
      </c>
    </row>
    <row r="987" spans="1:3">
      <c r="A987">
        <v>985</v>
      </c>
      <c r="B987">
        <v>1175637.971552909</v>
      </c>
      <c r="C987">
        <v>1732152.943878031</v>
      </c>
    </row>
    <row r="988" spans="1:3">
      <c r="A988">
        <v>986</v>
      </c>
      <c r="B988">
        <v>1175639.3437893</v>
      </c>
      <c r="C988">
        <v>1732153.271033204</v>
      </c>
    </row>
    <row r="989" spans="1:3">
      <c r="A989">
        <v>987</v>
      </c>
      <c r="B989">
        <v>1175635.475351779</v>
      </c>
      <c r="C989">
        <v>1732151.518940987</v>
      </c>
    </row>
    <row r="990" spans="1:3">
      <c r="A990">
        <v>988</v>
      </c>
      <c r="B990">
        <v>1175637.065072265</v>
      </c>
      <c r="C990">
        <v>1732152.421867988</v>
      </c>
    </row>
    <row r="991" spans="1:3">
      <c r="A991">
        <v>989</v>
      </c>
      <c r="B991">
        <v>1175636.400473749</v>
      </c>
      <c r="C991">
        <v>1732152.303079101</v>
      </c>
    </row>
    <row r="992" spans="1:3">
      <c r="A992">
        <v>990</v>
      </c>
      <c r="B992">
        <v>1175636.494857789</v>
      </c>
      <c r="C992">
        <v>1732152.087194097</v>
      </c>
    </row>
    <row r="993" spans="1:3">
      <c r="A993">
        <v>991</v>
      </c>
      <c r="B993">
        <v>1175635.245372795</v>
      </c>
      <c r="C993">
        <v>1732151.79786955</v>
      </c>
    </row>
    <row r="994" spans="1:3">
      <c r="A994">
        <v>992</v>
      </c>
      <c r="B994">
        <v>1175638.553716239</v>
      </c>
      <c r="C994">
        <v>1732153.164085939</v>
      </c>
    </row>
    <row r="995" spans="1:3">
      <c r="A995">
        <v>993</v>
      </c>
      <c r="B995">
        <v>1175629.523926633</v>
      </c>
      <c r="C995">
        <v>1732149.329520978</v>
      </c>
    </row>
    <row r="996" spans="1:3">
      <c r="A996">
        <v>994</v>
      </c>
      <c r="B996">
        <v>1175636.015753385</v>
      </c>
      <c r="C996">
        <v>1732152.035111278</v>
      </c>
    </row>
    <row r="997" spans="1:3">
      <c r="A997">
        <v>995</v>
      </c>
      <c r="B997">
        <v>1175637.114449718</v>
      </c>
      <c r="C997">
        <v>1732152.503563663</v>
      </c>
    </row>
    <row r="998" spans="1:3">
      <c r="A998">
        <v>996</v>
      </c>
      <c r="B998">
        <v>1175631.440328037</v>
      </c>
      <c r="C998">
        <v>1732150.056389836</v>
      </c>
    </row>
    <row r="999" spans="1:3">
      <c r="A999">
        <v>997</v>
      </c>
      <c r="B999">
        <v>1175633.605785005</v>
      </c>
      <c r="C999">
        <v>1732150.673304857</v>
      </c>
    </row>
    <row r="1000" spans="1:3">
      <c r="A1000">
        <v>998</v>
      </c>
      <c r="B1000">
        <v>1175639.507073477</v>
      </c>
      <c r="C1000">
        <v>1732153.644957243</v>
      </c>
    </row>
    <row r="1001" spans="1:3">
      <c r="A1001">
        <v>999</v>
      </c>
      <c r="B1001">
        <v>1175639.127958447</v>
      </c>
      <c r="C1001">
        <v>1732153.214939345</v>
      </c>
    </row>
    <row r="1002" spans="1:3">
      <c r="A1002">
        <v>1000</v>
      </c>
      <c r="B1002">
        <v>1175635.64306998</v>
      </c>
      <c r="C1002">
        <v>1732151.815709849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9110612.763905274</v>
      </c>
      <c r="C2">
        <v>0</v>
      </c>
    </row>
    <row r="3" spans="1:3">
      <c r="A3">
        <v>1</v>
      </c>
      <c r="B3">
        <v>38774629.34667758</v>
      </c>
      <c r="C3">
        <v>493304.8876869671</v>
      </c>
    </row>
    <row r="4" spans="1:3">
      <c r="A4">
        <v>2</v>
      </c>
      <c r="B4">
        <v>37136804.87663925</v>
      </c>
      <c r="C4">
        <v>495252.9113923348</v>
      </c>
    </row>
    <row r="5" spans="1:3">
      <c r="A5">
        <v>3</v>
      </c>
      <c r="B5">
        <v>35905080.45129291</v>
      </c>
      <c r="C5">
        <v>499259.2262118799</v>
      </c>
    </row>
    <row r="6" spans="1:3">
      <c r="A6">
        <v>4</v>
      </c>
      <c r="B6">
        <v>35039503.09316824</v>
      </c>
      <c r="C6">
        <v>502077.3237161176</v>
      </c>
    </row>
    <row r="7" spans="1:3">
      <c r="A7">
        <v>5</v>
      </c>
      <c r="B7">
        <v>34208093.39864746</v>
      </c>
      <c r="C7">
        <v>504044.1000597201</v>
      </c>
    </row>
    <row r="8" spans="1:3">
      <c r="A8">
        <v>6</v>
      </c>
      <c r="B8">
        <v>33941323.51346005</v>
      </c>
      <c r="C8">
        <v>506940.2585639692</v>
      </c>
    </row>
    <row r="9" spans="1:3">
      <c r="A9">
        <v>7</v>
      </c>
      <c r="B9">
        <v>33435738.20068018</v>
      </c>
      <c r="C9">
        <v>510446.6959518542</v>
      </c>
    </row>
    <row r="10" spans="1:3">
      <c r="A10">
        <v>8</v>
      </c>
      <c r="B10">
        <v>33185702.60994122</v>
      </c>
      <c r="C10">
        <v>513370.5725458477</v>
      </c>
    </row>
    <row r="11" spans="1:3">
      <c r="A11">
        <v>9</v>
      </c>
      <c r="B11">
        <v>32693871.80664524</v>
      </c>
      <c r="C11">
        <v>516880.4505722889</v>
      </c>
    </row>
    <row r="12" spans="1:3">
      <c r="A12">
        <v>10</v>
      </c>
      <c r="B12">
        <v>32452504.45841349</v>
      </c>
      <c r="C12">
        <v>519741.0727929981</v>
      </c>
    </row>
    <row r="13" spans="1:3">
      <c r="A13">
        <v>11</v>
      </c>
      <c r="B13">
        <v>31967911.12569898</v>
      </c>
      <c r="C13">
        <v>523183.0853564974</v>
      </c>
    </row>
    <row r="14" spans="1:3">
      <c r="A14">
        <v>12</v>
      </c>
      <c r="B14">
        <v>31731689.65114391</v>
      </c>
      <c r="C14">
        <v>525944.9351133697</v>
      </c>
    </row>
    <row r="15" spans="1:3">
      <c r="A15">
        <v>13</v>
      </c>
      <c r="B15">
        <v>31251524.68171673</v>
      </c>
      <c r="C15">
        <v>529297.8402020608</v>
      </c>
    </row>
    <row r="16" spans="1:3">
      <c r="A16">
        <v>14</v>
      </c>
      <c r="B16">
        <v>31018630.46882138</v>
      </c>
      <c r="C16">
        <v>531942.3961136905</v>
      </c>
    </row>
    <row r="17" spans="1:3">
      <c r="A17">
        <v>15</v>
      </c>
      <c r="B17">
        <v>30541530.21234061</v>
      </c>
      <c r="C17">
        <v>535178.0508072153</v>
      </c>
    </row>
    <row r="18" spans="1:3">
      <c r="A18">
        <v>16</v>
      </c>
      <c r="B18">
        <v>30310855.8023784</v>
      </c>
      <c r="C18">
        <v>537675.471213597</v>
      </c>
    </row>
    <row r="19" spans="1:3">
      <c r="A19">
        <v>17</v>
      </c>
      <c r="B19">
        <v>29835936.75397369</v>
      </c>
      <c r="C19">
        <v>540774.7362692422</v>
      </c>
    </row>
    <row r="20" spans="1:3">
      <c r="A20">
        <v>18</v>
      </c>
      <c r="B20">
        <v>29606798.22304131</v>
      </c>
      <c r="C20">
        <v>543121.5336342943</v>
      </c>
    </row>
    <row r="21" spans="1:3">
      <c r="A21">
        <v>19</v>
      </c>
      <c r="B21">
        <v>29133488.17490597</v>
      </c>
      <c r="C21">
        <v>546082.6028609083</v>
      </c>
    </row>
    <row r="22" spans="1:3">
      <c r="A22">
        <v>20</v>
      </c>
      <c r="B22">
        <v>28905417.50443095</v>
      </c>
      <c r="C22">
        <v>548276.6690540306</v>
      </c>
    </row>
    <row r="23" spans="1:3">
      <c r="A23">
        <v>21</v>
      </c>
      <c r="B23">
        <v>28433285.06950577</v>
      </c>
      <c r="C23">
        <v>551099.0413976432</v>
      </c>
    </row>
    <row r="24" spans="1:3">
      <c r="A24">
        <v>22</v>
      </c>
      <c r="B24">
        <v>28206035.2136767</v>
      </c>
      <c r="C24">
        <v>553139.1705601901</v>
      </c>
    </row>
    <row r="25" spans="1:3">
      <c r="A25">
        <v>23</v>
      </c>
      <c r="B25">
        <v>27735074.21599107</v>
      </c>
      <c r="C25">
        <v>555823.2692337146</v>
      </c>
    </row>
    <row r="26" spans="1:3">
      <c r="A26">
        <v>24</v>
      </c>
      <c r="B26">
        <v>27508405.81573308</v>
      </c>
      <c r="C26">
        <v>557708.8887880007</v>
      </c>
    </row>
    <row r="27" spans="1:3">
      <c r="A27">
        <v>25</v>
      </c>
      <c r="B27">
        <v>27038377.12081782</v>
      </c>
      <c r="C27">
        <v>560255.8559978545</v>
      </c>
    </row>
    <row r="28" spans="1:3">
      <c r="A28">
        <v>26</v>
      </c>
      <c r="B28">
        <v>26812023.44977408</v>
      </c>
      <c r="C28">
        <v>561986.8705862006</v>
      </c>
    </row>
    <row r="29" spans="1:3">
      <c r="A29">
        <v>27</v>
      </c>
      <c r="B29">
        <v>26342391.2419765</v>
      </c>
      <c r="C29">
        <v>564398.4620924211</v>
      </c>
    </row>
    <row r="30" spans="1:3">
      <c r="A30">
        <v>28</v>
      </c>
      <c r="B30">
        <v>26116282.10490346</v>
      </c>
      <c r="C30">
        <v>565975.163836103</v>
      </c>
    </row>
    <row r="31" spans="1:3">
      <c r="A31">
        <v>29</v>
      </c>
      <c r="B31">
        <v>25647142.57963499</v>
      </c>
      <c r="C31">
        <v>568253.7062717042</v>
      </c>
    </row>
    <row r="32" spans="1:3">
      <c r="A32">
        <v>30</v>
      </c>
      <c r="B32">
        <v>25421303.45104823</v>
      </c>
      <c r="C32">
        <v>569676.7272535576</v>
      </c>
    </row>
    <row r="33" spans="1:3">
      <c r="A33">
        <v>31</v>
      </c>
      <c r="B33">
        <v>24953037.70065518</v>
      </c>
      <c r="C33">
        <v>571825.1197199635</v>
      </c>
    </row>
    <row r="34" spans="1:3">
      <c r="A34">
        <v>32</v>
      </c>
      <c r="B34">
        <v>24727458.5765814</v>
      </c>
      <c r="C34">
        <v>573095.4139614885</v>
      </c>
    </row>
    <row r="35" spans="1:3">
      <c r="A35">
        <v>33</v>
      </c>
      <c r="B35">
        <v>24260238.0620905</v>
      </c>
      <c r="C35">
        <v>575117.1653128786</v>
      </c>
    </row>
    <row r="36" spans="1:3">
      <c r="A36">
        <v>34</v>
      </c>
      <c r="B36">
        <v>24035102.25011093</v>
      </c>
      <c r="C36">
        <v>576238.1379005979</v>
      </c>
    </row>
    <row r="37" spans="1:3">
      <c r="A37">
        <v>35</v>
      </c>
      <c r="B37">
        <v>23569356.49703251</v>
      </c>
      <c r="C37">
        <v>578139.5419736495</v>
      </c>
    </row>
    <row r="38" spans="1:3">
      <c r="A38">
        <v>36</v>
      </c>
      <c r="B38">
        <v>22872189.31451581</v>
      </c>
      <c r="C38">
        <v>580454.3537054509</v>
      </c>
    </row>
    <row r="39" spans="1:3">
      <c r="A39">
        <v>37</v>
      </c>
      <c r="B39">
        <v>21493359.60808125</v>
      </c>
      <c r="C39">
        <v>598257.6550662654</v>
      </c>
    </row>
    <row r="40" spans="1:3">
      <c r="A40">
        <v>38</v>
      </c>
      <c r="B40">
        <v>20912966.69262744</v>
      </c>
      <c r="C40">
        <v>609153.4773735366</v>
      </c>
    </row>
    <row r="41" spans="1:3">
      <c r="A41">
        <v>39</v>
      </c>
      <c r="B41">
        <v>20500946.41981135</v>
      </c>
      <c r="C41">
        <v>618622.4391810271</v>
      </c>
    </row>
    <row r="42" spans="1:3">
      <c r="A42">
        <v>40</v>
      </c>
      <c r="B42">
        <v>20160344.06293555</v>
      </c>
      <c r="C42">
        <v>625819.9111078536</v>
      </c>
    </row>
    <row r="43" spans="1:3">
      <c r="A43">
        <v>41</v>
      </c>
      <c r="B43">
        <v>20156242.03584064</v>
      </c>
      <c r="C43">
        <v>626667.6553583106</v>
      </c>
    </row>
    <row r="44" spans="1:3">
      <c r="A44">
        <v>42</v>
      </c>
      <c r="B44">
        <v>19809118.95273095</v>
      </c>
      <c r="C44">
        <v>634014.9003099593</v>
      </c>
    </row>
    <row r="45" spans="1:3">
      <c r="A45">
        <v>43</v>
      </c>
      <c r="B45">
        <v>19808692.94977454</v>
      </c>
      <c r="C45">
        <v>634538.9830620309</v>
      </c>
    </row>
    <row r="46" spans="1:3">
      <c r="A46">
        <v>44</v>
      </c>
      <c r="B46">
        <v>19619877.61567754</v>
      </c>
      <c r="C46">
        <v>637647.4279979343</v>
      </c>
    </row>
    <row r="47" spans="1:3">
      <c r="A47">
        <v>45</v>
      </c>
      <c r="B47">
        <v>19618427.9790845</v>
      </c>
      <c r="C47">
        <v>638140.1021857444</v>
      </c>
    </row>
    <row r="48" spans="1:3">
      <c r="A48">
        <v>46</v>
      </c>
      <c r="B48">
        <v>19429631.04789481</v>
      </c>
      <c r="C48">
        <v>641362.1623381996</v>
      </c>
    </row>
    <row r="49" spans="1:3">
      <c r="A49">
        <v>47</v>
      </c>
      <c r="B49">
        <v>19427304.08429363</v>
      </c>
      <c r="C49">
        <v>641821.6586299036</v>
      </c>
    </row>
    <row r="50" spans="1:3">
      <c r="A50">
        <v>48</v>
      </c>
      <c r="B50">
        <v>19235580.63110238</v>
      </c>
      <c r="C50">
        <v>645282.2600923461</v>
      </c>
    </row>
    <row r="51" spans="1:3">
      <c r="A51">
        <v>49</v>
      </c>
      <c r="B51">
        <v>19232497.31422511</v>
      </c>
      <c r="C51">
        <v>645706.018644202</v>
      </c>
    </row>
    <row r="52" spans="1:3">
      <c r="A52">
        <v>50</v>
      </c>
      <c r="B52">
        <v>19037296.02626286</v>
      </c>
      <c r="C52">
        <v>649468.692011956</v>
      </c>
    </row>
    <row r="53" spans="1:3">
      <c r="A53">
        <v>51</v>
      </c>
      <c r="B53">
        <v>19033562.18545012</v>
      </c>
      <c r="C53">
        <v>649854.2823939251</v>
      </c>
    </row>
    <row r="54" spans="1:3">
      <c r="A54">
        <v>52</v>
      </c>
      <c r="B54">
        <v>18835149.47286779</v>
      </c>
      <c r="C54">
        <v>653958.2695528649</v>
      </c>
    </row>
    <row r="55" spans="1:3">
      <c r="A55">
        <v>53</v>
      </c>
      <c r="B55">
        <v>18830848.53795297</v>
      </c>
      <c r="C55">
        <v>654304.2218325112</v>
      </c>
    </row>
    <row r="56" spans="1:3">
      <c r="A56">
        <v>54</v>
      </c>
      <c r="B56">
        <v>18629704.98094754</v>
      </c>
      <c r="C56">
        <v>658779.9228804376</v>
      </c>
    </row>
    <row r="57" spans="1:3">
      <c r="A57">
        <v>55</v>
      </c>
      <c r="B57">
        <v>18624910.09327769</v>
      </c>
      <c r="C57">
        <v>659085.1659384351</v>
      </c>
    </row>
    <row r="58" spans="1:3">
      <c r="A58">
        <v>56</v>
      </c>
      <c r="B58">
        <v>18421614.97923906</v>
      </c>
      <c r="C58">
        <v>663957.4420792306</v>
      </c>
    </row>
    <row r="59" spans="1:3">
      <c r="A59">
        <v>57</v>
      </c>
      <c r="B59">
        <v>18416387.83332762</v>
      </c>
      <c r="C59">
        <v>664221.5752916317</v>
      </c>
    </row>
    <row r="60" spans="1:3">
      <c r="A60">
        <v>58</v>
      </c>
      <c r="B60">
        <v>18211542.79520554</v>
      </c>
      <c r="C60">
        <v>669511.8945552933</v>
      </c>
    </row>
    <row r="61" spans="1:3">
      <c r="A61">
        <v>59</v>
      </c>
      <c r="B61">
        <v>18205951.92963812</v>
      </c>
      <c r="C61">
        <v>669733.9038391357</v>
      </c>
    </row>
    <row r="62" spans="1:3">
      <c r="A62">
        <v>60</v>
      </c>
      <c r="B62">
        <v>18000335.32863874</v>
      </c>
      <c r="C62">
        <v>675456.3966077912</v>
      </c>
    </row>
    <row r="63" spans="1:3">
      <c r="A63">
        <v>61</v>
      </c>
      <c r="B63">
        <v>17994435.9216623</v>
      </c>
      <c r="C63">
        <v>675635.6873255871</v>
      </c>
    </row>
    <row r="64" spans="1:3">
      <c r="A64">
        <v>62</v>
      </c>
      <c r="B64">
        <v>17788622.95376716</v>
      </c>
      <c r="C64">
        <v>681807.6885099376</v>
      </c>
    </row>
    <row r="65" spans="1:3">
      <c r="A65">
        <v>63</v>
      </c>
      <c r="B65">
        <v>17782449.06879851</v>
      </c>
      <c r="C65">
        <v>681944.7690581869</v>
      </c>
    </row>
    <row r="66" spans="1:3">
      <c r="A66">
        <v>64</v>
      </c>
      <c r="B66">
        <v>17576830.39491621</v>
      </c>
      <c r="C66">
        <v>688586.5977228389</v>
      </c>
    </row>
    <row r="67" spans="1:3">
      <c r="A67">
        <v>65</v>
      </c>
      <c r="B67">
        <v>17570430.53445037</v>
      </c>
      <c r="C67">
        <v>688681.3094329317</v>
      </c>
    </row>
    <row r="68" spans="1:3">
      <c r="A68">
        <v>66</v>
      </c>
      <c r="B68">
        <v>17365739.87853231</v>
      </c>
      <c r="C68">
        <v>695800.6036528451</v>
      </c>
    </row>
    <row r="69" spans="1:3">
      <c r="A69">
        <v>67</v>
      </c>
      <c r="B69">
        <v>17359168.66738544</v>
      </c>
      <c r="C69">
        <v>695852.3732520787</v>
      </c>
    </row>
    <row r="70" spans="1:3">
      <c r="A70">
        <v>68</v>
      </c>
      <c r="B70">
        <v>17156257.31003052</v>
      </c>
      <c r="C70">
        <v>703449.4083582982</v>
      </c>
    </row>
    <row r="71" spans="1:3">
      <c r="A71">
        <v>69</v>
      </c>
      <c r="B71">
        <v>17149569.69736101</v>
      </c>
      <c r="C71">
        <v>703458.9135188832</v>
      </c>
    </row>
    <row r="72" spans="1:3">
      <c r="A72">
        <v>70</v>
      </c>
      <c r="B72">
        <v>16949150.25512526</v>
      </c>
      <c r="C72">
        <v>711532.2852210769</v>
      </c>
    </row>
    <row r="73" spans="1:3">
      <c r="A73">
        <v>71</v>
      </c>
      <c r="B73">
        <v>16960917.69433004</v>
      </c>
      <c r="C73">
        <v>711436.2476322034</v>
      </c>
    </row>
    <row r="74" spans="1:3">
      <c r="A74">
        <v>72</v>
      </c>
      <c r="B74">
        <v>16586526.67488329</v>
      </c>
      <c r="C74">
        <v>725369.4634879164</v>
      </c>
    </row>
    <row r="75" spans="1:3">
      <c r="A75">
        <v>73</v>
      </c>
      <c r="B75">
        <v>16128154.00790546</v>
      </c>
      <c r="C75">
        <v>744179.7674169176</v>
      </c>
    </row>
    <row r="76" spans="1:3">
      <c r="A76">
        <v>74</v>
      </c>
      <c r="B76">
        <v>15859527.10806542</v>
      </c>
      <c r="C76">
        <v>757824.44922189</v>
      </c>
    </row>
    <row r="77" spans="1:3">
      <c r="A77">
        <v>75</v>
      </c>
      <c r="B77">
        <v>15691192.14734887</v>
      </c>
      <c r="C77">
        <v>768275.9818968732</v>
      </c>
    </row>
    <row r="78" spans="1:3">
      <c r="A78">
        <v>76</v>
      </c>
      <c r="B78">
        <v>15519238.59596378</v>
      </c>
      <c r="C78">
        <v>778467.9909939027</v>
      </c>
    </row>
    <row r="79" spans="1:3">
      <c r="A79">
        <v>77</v>
      </c>
      <c r="B79">
        <v>15431492.78563932</v>
      </c>
      <c r="C79">
        <v>785062.2599555595</v>
      </c>
    </row>
    <row r="80" spans="1:3">
      <c r="A80">
        <v>78</v>
      </c>
      <c r="B80">
        <v>15435837.14721587</v>
      </c>
      <c r="C80">
        <v>785557.156303852</v>
      </c>
    </row>
    <row r="81" spans="1:3">
      <c r="A81">
        <v>79</v>
      </c>
      <c r="B81">
        <v>15278333.22895762</v>
      </c>
      <c r="C81">
        <v>794497.2465822478</v>
      </c>
    </row>
    <row r="82" spans="1:3">
      <c r="A82">
        <v>80</v>
      </c>
      <c r="B82">
        <v>15179754.07274495</v>
      </c>
      <c r="C82">
        <v>801643.5355723931</v>
      </c>
    </row>
    <row r="83" spans="1:3">
      <c r="A83">
        <v>81</v>
      </c>
      <c r="B83">
        <v>15184596.72157011</v>
      </c>
      <c r="C83">
        <v>802085.9838210581</v>
      </c>
    </row>
    <row r="84" spans="1:3">
      <c r="A84">
        <v>82</v>
      </c>
      <c r="B84">
        <v>15077304.5713531</v>
      </c>
      <c r="C84">
        <v>808938.9004604414</v>
      </c>
    </row>
    <row r="85" spans="1:3">
      <c r="A85">
        <v>83</v>
      </c>
      <c r="B85">
        <v>15082575.18591878</v>
      </c>
      <c r="C85">
        <v>809328.5345052783</v>
      </c>
    </row>
    <row r="86" spans="1:3">
      <c r="A86">
        <v>84</v>
      </c>
      <c r="B86">
        <v>14970302.84985048</v>
      </c>
      <c r="C86">
        <v>816446.4506177631</v>
      </c>
    </row>
    <row r="87" spans="1:3">
      <c r="A87">
        <v>85</v>
      </c>
      <c r="B87">
        <v>14975780.17180096</v>
      </c>
      <c r="C87">
        <v>816781.3634266921</v>
      </c>
    </row>
    <row r="88" spans="1:3">
      <c r="A88">
        <v>86</v>
      </c>
      <c r="B88">
        <v>14859384.41604433</v>
      </c>
      <c r="C88">
        <v>824157.9648598509</v>
      </c>
    </row>
    <row r="89" spans="1:3">
      <c r="A89">
        <v>87</v>
      </c>
      <c r="B89">
        <v>14864892.38571798</v>
      </c>
      <c r="C89">
        <v>824433.5269574655</v>
      </c>
    </row>
    <row r="90" spans="1:3">
      <c r="A90">
        <v>88</v>
      </c>
      <c r="B90">
        <v>14745603.61086696</v>
      </c>
      <c r="C90">
        <v>832037.511062998</v>
      </c>
    </row>
    <row r="91" spans="1:3">
      <c r="A91">
        <v>89</v>
      </c>
      <c r="B91">
        <v>14751000.78184166</v>
      </c>
      <c r="C91">
        <v>832253.9298828954</v>
      </c>
    </row>
    <row r="92" spans="1:3">
      <c r="A92">
        <v>90</v>
      </c>
      <c r="B92">
        <v>14630092.05752541</v>
      </c>
      <c r="C92">
        <v>840036.0721889753</v>
      </c>
    </row>
    <row r="93" spans="1:3">
      <c r="A93">
        <v>91</v>
      </c>
      <c r="B93">
        <v>14635265.3629967</v>
      </c>
      <c r="C93">
        <v>840192.3097510526</v>
      </c>
    </row>
    <row r="94" spans="1:3">
      <c r="A94">
        <v>92</v>
      </c>
      <c r="B94">
        <v>14514013.77798244</v>
      </c>
      <c r="C94">
        <v>848100.4543509118</v>
      </c>
    </row>
    <row r="95" spans="1:3">
      <c r="A95">
        <v>93</v>
      </c>
      <c r="B95">
        <v>14518873.86952644</v>
      </c>
      <c r="C95">
        <v>848195.9687151967</v>
      </c>
    </row>
    <row r="96" spans="1:3">
      <c r="A96">
        <v>94</v>
      </c>
      <c r="B96">
        <v>14398523.27734032</v>
      </c>
      <c r="C96">
        <v>856168.6603008735</v>
      </c>
    </row>
    <row r="97" spans="1:3">
      <c r="A97">
        <v>95</v>
      </c>
      <c r="B97">
        <v>14403012.69165243</v>
      </c>
      <c r="C97">
        <v>856202.4565971065</v>
      </c>
    </row>
    <row r="98" spans="1:3">
      <c r="A98">
        <v>96</v>
      </c>
      <c r="B98">
        <v>14284845.8117175</v>
      </c>
      <c r="C98">
        <v>864163.5302871334</v>
      </c>
    </row>
    <row r="99" spans="1:3">
      <c r="A99">
        <v>97</v>
      </c>
      <c r="B99">
        <v>14288929.10225705</v>
      </c>
      <c r="C99">
        <v>864134.7752555466</v>
      </c>
    </row>
    <row r="100" spans="1:3">
      <c r="A100">
        <v>98</v>
      </c>
      <c r="B100">
        <v>14174052.64460294</v>
      </c>
      <c r="C100">
        <v>872006.8161138537</v>
      </c>
    </row>
    <row r="101" spans="1:3">
      <c r="A101">
        <v>99</v>
      </c>
      <c r="B101">
        <v>14177706.34420046</v>
      </c>
      <c r="C101">
        <v>871915.3126122671</v>
      </c>
    </row>
    <row r="102" spans="1:3">
      <c r="A102">
        <v>100</v>
      </c>
      <c r="B102">
        <v>14067068.78414937</v>
      </c>
      <c r="C102">
        <v>879620.9713309192</v>
      </c>
    </row>
    <row r="103" spans="1:3">
      <c r="A103">
        <v>101</v>
      </c>
      <c r="B103">
        <v>14070292.95576584</v>
      </c>
      <c r="C103">
        <v>879466.2144047292</v>
      </c>
    </row>
    <row r="104" spans="1:3">
      <c r="A104">
        <v>102</v>
      </c>
      <c r="B104">
        <v>13964916.88249101</v>
      </c>
      <c r="C104">
        <v>886911.6394540917</v>
      </c>
    </row>
    <row r="105" spans="1:3">
      <c r="A105">
        <v>103</v>
      </c>
      <c r="B105">
        <v>13967731.89817675</v>
      </c>
      <c r="C105">
        <v>886692.9301850895</v>
      </c>
    </row>
    <row r="106" spans="1:3">
      <c r="A106">
        <v>104</v>
      </c>
      <c r="B106">
        <v>13868549.80325391</v>
      </c>
      <c r="C106">
        <v>893778.7879164284</v>
      </c>
    </row>
    <row r="107" spans="1:3">
      <c r="A107">
        <v>105</v>
      </c>
      <c r="B107">
        <v>13870978.78227619</v>
      </c>
      <c r="C107">
        <v>893496.7978104433</v>
      </c>
    </row>
    <row r="108" spans="1:3">
      <c r="A108">
        <v>106</v>
      </c>
      <c r="B108">
        <v>13778698.45198312</v>
      </c>
      <c r="C108">
        <v>900131.4436806089</v>
      </c>
    </row>
    <row r="109" spans="1:3">
      <c r="A109">
        <v>107</v>
      </c>
      <c r="B109">
        <v>13781227.21437142</v>
      </c>
      <c r="C109">
        <v>899779.3637121408</v>
      </c>
    </row>
    <row r="110" spans="1:3">
      <c r="A110">
        <v>108</v>
      </c>
      <c r="B110">
        <v>13642374.1792857</v>
      </c>
      <c r="C110">
        <v>911968.3291800219</v>
      </c>
    </row>
    <row r="111" spans="1:3">
      <c r="A111">
        <v>109</v>
      </c>
      <c r="B111">
        <v>13468765.32314716</v>
      </c>
      <c r="C111">
        <v>931735.3154886599</v>
      </c>
    </row>
    <row r="112" spans="1:3">
      <c r="A112">
        <v>110</v>
      </c>
      <c r="B112">
        <v>13349722.35174593</v>
      </c>
      <c r="C112">
        <v>945327.532933878</v>
      </c>
    </row>
    <row r="113" spans="1:3">
      <c r="A113">
        <v>111</v>
      </c>
      <c r="B113">
        <v>13273856.68121096</v>
      </c>
      <c r="C113">
        <v>953913.3297922726</v>
      </c>
    </row>
    <row r="114" spans="1:3">
      <c r="A114">
        <v>112</v>
      </c>
      <c r="B114">
        <v>13187381.22702722</v>
      </c>
      <c r="C114">
        <v>964021.9576112754</v>
      </c>
    </row>
    <row r="115" spans="1:3">
      <c r="A115">
        <v>113</v>
      </c>
      <c r="B115">
        <v>13145918.14560098</v>
      </c>
      <c r="C115">
        <v>968148.0158307189</v>
      </c>
    </row>
    <row r="116" spans="1:3">
      <c r="A116">
        <v>114</v>
      </c>
      <c r="B116">
        <v>13154165.77408457</v>
      </c>
      <c r="C116">
        <v>967294.5383255795</v>
      </c>
    </row>
    <row r="117" spans="1:3">
      <c r="A117">
        <v>115</v>
      </c>
      <c r="B117">
        <v>13066034.34984381</v>
      </c>
      <c r="C117">
        <v>977749.8258159399</v>
      </c>
    </row>
    <row r="118" spans="1:3">
      <c r="A118">
        <v>116</v>
      </c>
      <c r="B118">
        <v>13012320.59532711</v>
      </c>
      <c r="C118">
        <v>983716.0602479859</v>
      </c>
    </row>
    <row r="119" spans="1:3">
      <c r="A119">
        <v>117</v>
      </c>
      <c r="B119">
        <v>13020348.75879963</v>
      </c>
      <c r="C119">
        <v>982852.3418936798</v>
      </c>
    </row>
    <row r="120" spans="1:3">
      <c r="A120">
        <v>118</v>
      </c>
      <c r="B120">
        <v>12953760.28808673</v>
      </c>
      <c r="C120">
        <v>990555.5809685587</v>
      </c>
    </row>
    <row r="121" spans="1:3">
      <c r="A121">
        <v>119</v>
      </c>
      <c r="B121">
        <v>12947100.73445746</v>
      </c>
      <c r="C121">
        <v>991905.7376024385</v>
      </c>
    </row>
    <row r="122" spans="1:3">
      <c r="A122">
        <v>120</v>
      </c>
      <c r="B122">
        <v>12954735.4706937</v>
      </c>
      <c r="C122">
        <v>991151.3509903773</v>
      </c>
    </row>
    <row r="123" spans="1:3">
      <c r="A123">
        <v>121</v>
      </c>
      <c r="B123">
        <v>12882488.82429613</v>
      </c>
      <c r="C123">
        <v>999812.2399425297</v>
      </c>
    </row>
    <row r="124" spans="1:3">
      <c r="A124">
        <v>122</v>
      </c>
      <c r="B124">
        <v>12818077.6680489</v>
      </c>
      <c r="C124">
        <v>1008101.957260614</v>
      </c>
    </row>
    <row r="125" spans="1:3">
      <c r="A125">
        <v>123</v>
      </c>
      <c r="B125">
        <v>12807697.7859332</v>
      </c>
      <c r="C125">
        <v>1010326.658162028</v>
      </c>
    </row>
    <row r="126" spans="1:3">
      <c r="A126">
        <v>124</v>
      </c>
      <c r="B126">
        <v>12814834.23161993</v>
      </c>
      <c r="C126">
        <v>1009694.377316786</v>
      </c>
    </row>
    <row r="127" spans="1:3">
      <c r="A127">
        <v>125</v>
      </c>
      <c r="B127">
        <v>12738312.82579637</v>
      </c>
      <c r="C127">
        <v>1019528.77712868</v>
      </c>
    </row>
    <row r="128" spans="1:3">
      <c r="A128">
        <v>126</v>
      </c>
      <c r="B128">
        <v>12670066.07862625</v>
      </c>
      <c r="C128">
        <v>1029237.383486213</v>
      </c>
    </row>
    <row r="129" spans="1:3">
      <c r="A129">
        <v>127</v>
      </c>
      <c r="B129">
        <v>12656415.67237865</v>
      </c>
      <c r="C129">
        <v>1032369.195195765</v>
      </c>
    </row>
    <row r="130" spans="1:3">
      <c r="A130">
        <v>128</v>
      </c>
      <c r="B130">
        <v>12662834.84132995</v>
      </c>
      <c r="C130">
        <v>1031887.666888844</v>
      </c>
    </row>
    <row r="131" spans="1:3">
      <c r="A131">
        <v>129</v>
      </c>
      <c r="B131">
        <v>12586493.80674177</v>
      </c>
      <c r="C131">
        <v>1042516.892747151</v>
      </c>
    </row>
    <row r="132" spans="1:3">
      <c r="A132">
        <v>130</v>
      </c>
      <c r="B132">
        <v>12518852.56894337</v>
      </c>
      <c r="C132">
        <v>1053220.516923119</v>
      </c>
    </row>
    <row r="133" spans="1:3">
      <c r="A133">
        <v>131</v>
      </c>
      <c r="B133">
        <v>12503699.06516793</v>
      </c>
      <c r="C133">
        <v>1057099.149467916</v>
      </c>
    </row>
    <row r="134" spans="1:3">
      <c r="A134">
        <v>132</v>
      </c>
      <c r="B134">
        <v>12509306.36862455</v>
      </c>
      <c r="C134">
        <v>1056788.534992855</v>
      </c>
    </row>
    <row r="135" spans="1:3">
      <c r="A135">
        <v>133</v>
      </c>
      <c r="B135">
        <v>12437835.45343522</v>
      </c>
      <c r="C135">
        <v>1067652.980415242</v>
      </c>
    </row>
    <row r="136" spans="1:3">
      <c r="A136">
        <v>134</v>
      </c>
      <c r="B136">
        <v>12375639.88739091</v>
      </c>
      <c r="C136">
        <v>1078707.910171683</v>
      </c>
    </row>
    <row r="137" spans="1:3">
      <c r="A137">
        <v>135</v>
      </c>
      <c r="B137">
        <v>12361347.40148284</v>
      </c>
      <c r="C137">
        <v>1083021.106365388</v>
      </c>
    </row>
    <row r="138" spans="1:3">
      <c r="A138">
        <v>136</v>
      </c>
      <c r="B138">
        <v>12366144.25175547</v>
      </c>
      <c r="C138">
        <v>1082893.379458924</v>
      </c>
    </row>
    <row r="139" spans="1:3">
      <c r="A139">
        <v>137</v>
      </c>
      <c r="B139">
        <v>12303610.1610249</v>
      </c>
      <c r="C139">
        <v>1093328.662122104</v>
      </c>
    </row>
    <row r="140" spans="1:3">
      <c r="A140">
        <v>138</v>
      </c>
      <c r="B140">
        <v>12250678.03365188</v>
      </c>
      <c r="C140">
        <v>1104043.705431391</v>
      </c>
    </row>
    <row r="141" spans="1:3">
      <c r="A141">
        <v>139</v>
      </c>
      <c r="B141">
        <v>12239244.29025766</v>
      </c>
      <c r="C141">
        <v>1108434.938207636</v>
      </c>
    </row>
    <row r="142" spans="1:3">
      <c r="A142">
        <v>140</v>
      </c>
      <c r="B142">
        <v>12243309.61477144</v>
      </c>
      <c r="C142">
        <v>1108492.559664593</v>
      </c>
    </row>
    <row r="143" spans="1:3">
      <c r="A143">
        <v>141</v>
      </c>
      <c r="B143">
        <v>12192300.29894402</v>
      </c>
      <c r="C143">
        <v>1117876.183120457</v>
      </c>
    </row>
    <row r="144" spans="1:3">
      <c r="A144">
        <v>142</v>
      </c>
      <c r="B144">
        <v>12150796.04998146</v>
      </c>
      <c r="C144">
        <v>1127651.266252215</v>
      </c>
    </row>
    <row r="145" spans="1:3">
      <c r="A145">
        <v>143</v>
      </c>
      <c r="B145">
        <v>12153256.8922732</v>
      </c>
      <c r="C145">
        <v>1127765.618328604</v>
      </c>
    </row>
    <row r="146" spans="1:3">
      <c r="A146">
        <v>144</v>
      </c>
      <c r="B146">
        <v>12094600.10591111</v>
      </c>
      <c r="C146">
        <v>1140510.631301674</v>
      </c>
    </row>
    <row r="147" spans="1:3">
      <c r="A147">
        <v>145</v>
      </c>
      <c r="B147">
        <v>12014243.62083126</v>
      </c>
      <c r="C147">
        <v>1154904.001855161</v>
      </c>
    </row>
    <row r="148" spans="1:3">
      <c r="A148">
        <v>146</v>
      </c>
      <c r="B148">
        <v>11952858.13095492</v>
      </c>
      <c r="C148">
        <v>1166980.100953713</v>
      </c>
    </row>
    <row r="149" spans="1:3">
      <c r="A149">
        <v>147</v>
      </c>
      <c r="B149">
        <v>11912384.55230087</v>
      </c>
      <c r="C149">
        <v>1175838.009340231</v>
      </c>
    </row>
    <row r="150" spans="1:3">
      <c r="A150">
        <v>148</v>
      </c>
      <c r="B150">
        <v>11865525.35184285</v>
      </c>
      <c r="C150">
        <v>1186637.331193422</v>
      </c>
    </row>
    <row r="151" spans="1:3">
      <c r="A151">
        <v>149</v>
      </c>
      <c r="B151">
        <v>11841812.74768085</v>
      </c>
      <c r="C151">
        <v>1192949.350444951</v>
      </c>
    </row>
    <row r="152" spans="1:3">
      <c r="A152">
        <v>150</v>
      </c>
      <c r="B152">
        <v>11840897.86512833</v>
      </c>
      <c r="C152">
        <v>1193142.40610622</v>
      </c>
    </row>
    <row r="153" spans="1:3">
      <c r="A153">
        <v>151</v>
      </c>
      <c r="B153">
        <v>11796293.58439279</v>
      </c>
      <c r="C153">
        <v>1204255.275265017</v>
      </c>
    </row>
    <row r="154" spans="1:3">
      <c r="A154">
        <v>152</v>
      </c>
      <c r="B154">
        <v>11765973.34476829</v>
      </c>
      <c r="C154">
        <v>1212749.031134702</v>
      </c>
    </row>
    <row r="155" spans="1:3">
      <c r="A155">
        <v>153</v>
      </c>
      <c r="B155">
        <v>11756403.2955359</v>
      </c>
      <c r="C155">
        <v>1215419.851435032</v>
      </c>
    </row>
    <row r="156" spans="1:3">
      <c r="A156">
        <v>154</v>
      </c>
      <c r="B156">
        <v>11756610.91486564</v>
      </c>
      <c r="C156">
        <v>1215710.796776339</v>
      </c>
    </row>
    <row r="157" spans="1:3">
      <c r="A157">
        <v>155</v>
      </c>
      <c r="B157">
        <v>11723282.51173681</v>
      </c>
      <c r="C157">
        <v>1224682.761996923</v>
      </c>
    </row>
    <row r="158" spans="1:3">
      <c r="A158">
        <v>156</v>
      </c>
      <c r="B158">
        <v>11716658.24581732</v>
      </c>
      <c r="C158">
        <v>1227210.138911417</v>
      </c>
    </row>
    <row r="159" spans="1:3">
      <c r="A159">
        <v>157</v>
      </c>
      <c r="B159">
        <v>11716472.40455042</v>
      </c>
      <c r="C159">
        <v>1227428.725434052</v>
      </c>
    </row>
    <row r="160" spans="1:3">
      <c r="A160">
        <v>158</v>
      </c>
      <c r="B160">
        <v>11667400.39975893</v>
      </c>
      <c r="C160">
        <v>1240967.787181183</v>
      </c>
    </row>
    <row r="161" spans="1:3">
      <c r="A161">
        <v>159</v>
      </c>
      <c r="B161">
        <v>11642821.46749283</v>
      </c>
      <c r="C161">
        <v>1248975.185110514</v>
      </c>
    </row>
    <row r="162" spans="1:3">
      <c r="A162">
        <v>160</v>
      </c>
      <c r="B162">
        <v>11642369.52778282</v>
      </c>
      <c r="C162">
        <v>1249524.680902971</v>
      </c>
    </row>
    <row r="163" spans="1:3">
      <c r="A163">
        <v>161</v>
      </c>
      <c r="B163">
        <v>11632567.77599355</v>
      </c>
      <c r="C163">
        <v>1252501.718306812</v>
      </c>
    </row>
    <row r="164" spans="1:3">
      <c r="A164">
        <v>162</v>
      </c>
      <c r="B164">
        <v>11632825.43008144</v>
      </c>
      <c r="C164">
        <v>1253067.6934773</v>
      </c>
    </row>
    <row r="165" spans="1:3">
      <c r="A165">
        <v>163</v>
      </c>
      <c r="B165">
        <v>11584810.32301984</v>
      </c>
      <c r="C165">
        <v>1265933.088613154</v>
      </c>
    </row>
    <row r="166" spans="1:3">
      <c r="A166">
        <v>164</v>
      </c>
      <c r="B166">
        <v>11560615.5978003</v>
      </c>
      <c r="C166">
        <v>1274209.692307709</v>
      </c>
    </row>
    <row r="167" spans="1:3">
      <c r="A167">
        <v>165</v>
      </c>
      <c r="B167">
        <v>11560140.21761994</v>
      </c>
      <c r="C167">
        <v>1274670.863374058</v>
      </c>
    </row>
    <row r="168" spans="1:3">
      <c r="A168">
        <v>166</v>
      </c>
      <c r="B168">
        <v>11519790.55568318</v>
      </c>
      <c r="C168">
        <v>1287143.535006067</v>
      </c>
    </row>
    <row r="169" spans="1:3">
      <c r="A169">
        <v>167</v>
      </c>
      <c r="B169">
        <v>11487488.81493554</v>
      </c>
      <c r="C169">
        <v>1296129.440134944</v>
      </c>
    </row>
    <row r="170" spans="1:3">
      <c r="A170">
        <v>168</v>
      </c>
      <c r="B170">
        <v>11476086.38488298</v>
      </c>
      <c r="C170">
        <v>1299448.749718763</v>
      </c>
    </row>
    <row r="171" spans="1:3">
      <c r="A171">
        <v>169</v>
      </c>
      <c r="B171">
        <v>11475816.57686037</v>
      </c>
      <c r="C171">
        <v>1300078.050862183</v>
      </c>
    </row>
    <row r="172" spans="1:3">
      <c r="A172">
        <v>170</v>
      </c>
      <c r="B172">
        <v>11430248.93419399</v>
      </c>
      <c r="C172">
        <v>1314392.103676112</v>
      </c>
    </row>
    <row r="173" spans="1:3">
      <c r="A173">
        <v>171</v>
      </c>
      <c r="B173">
        <v>11412924.79194257</v>
      </c>
      <c r="C173">
        <v>1321068.73842467</v>
      </c>
    </row>
    <row r="174" spans="1:3">
      <c r="A174">
        <v>172</v>
      </c>
      <c r="B174">
        <v>11413851.539361</v>
      </c>
      <c r="C174">
        <v>1319940.461310114</v>
      </c>
    </row>
    <row r="175" spans="1:3">
      <c r="A175">
        <v>173</v>
      </c>
      <c r="B175">
        <v>11404114.84493477</v>
      </c>
      <c r="C175">
        <v>1323485.664924527</v>
      </c>
    </row>
    <row r="176" spans="1:3">
      <c r="A176">
        <v>174</v>
      </c>
      <c r="B176">
        <v>11404512.99697704</v>
      </c>
      <c r="C176">
        <v>1324541.329971726</v>
      </c>
    </row>
    <row r="177" spans="1:3">
      <c r="A177">
        <v>175</v>
      </c>
      <c r="B177">
        <v>11366740.58212452</v>
      </c>
      <c r="C177">
        <v>1334341.185475482</v>
      </c>
    </row>
    <row r="178" spans="1:3">
      <c r="A178">
        <v>176</v>
      </c>
      <c r="B178">
        <v>11354692.5573843</v>
      </c>
      <c r="C178">
        <v>1343334.708611125</v>
      </c>
    </row>
    <row r="179" spans="1:3">
      <c r="A179">
        <v>177</v>
      </c>
      <c r="B179">
        <v>11355511.74426217</v>
      </c>
      <c r="C179">
        <v>1342445.38988992</v>
      </c>
    </row>
    <row r="180" spans="1:3">
      <c r="A180">
        <v>178</v>
      </c>
      <c r="B180">
        <v>11329479.39663151</v>
      </c>
      <c r="C180">
        <v>1351738.173057433</v>
      </c>
    </row>
    <row r="181" spans="1:3">
      <c r="A181">
        <v>179</v>
      </c>
      <c r="B181">
        <v>11307965.23424612</v>
      </c>
      <c r="C181">
        <v>1357638.16283704</v>
      </c>
    </row>
    <row r="182" spans="1:3">
      <c r="A182">
        <v>180</v>
      </c>
      <c r="B182">
        <v>11291213.96701038</v>
      </c>
      <c r="C182">
        <v>1363740.123827311</v>
      </c>
    </row>
    <row r="183" spans="1:3">
      <c r="A183">
        <v>181</v>
      </c>
      <c r="B183">
        <v>11289529.67376514</v>
      </c>
      <c r="C183">
        <v>1363779.27779582</v>
      </c>
    </row>
    <row r="184" spans="1:3">
      <c r="A184">
        <v>182</v>
      </c>
      <c r="B184">
        <v>11243196.54357695</v>
      </c>
      <c r="C184">
        <v>1382606.013853447</v>
      </c>
    </row>
    <row r="185" spans="1:3">
      <c r="A185">
        <v>183</v>
      </c>
      <c r="B185">
        <v>11219345.51106756</v>
      </c>
      <c r="C185">
        <v>1392761.903446715</v>
      </c>
    </row>
    <row r="186" spans="1:3">
      <c r="A186">
        <v>184</v>
      </c>
      <c r="B186">
        <v>11191711.1525705</v>
      </c>
      <c r="C186">
        <v>1404618.912301719</v>
      </c>
    </row>
    <row r="187" spans="1:3">
      <c r="A187">
        <v>185</v>
      </c>
      <c r="B187">
        <v>11177385.80425445</v>
      </c>
      <c r="C187">
        <v>1410208.768617157</v>
      </c>
    </row>
    <row r="188" spans="1:3">
      <c r="A188">
        <v>186</v>
      </c>
      <c r="B188">
        <v>11177745.28248824</v>
      </c>
      <c r="C188">
        <v>1410115.038989712</v>
      </c>
    </row>
    <row r="189" spans="1:3">
      <c r="A189">
        <v>187</v>
      </c>
      <c r="B189">
        <v>11151024.18244629</v>
      </c>
      <c r="C189">
        <v>1421676.885969107</v>
      </c>
    </row>
    <row r="190" spans="1:3">
      <c r="A190">
        <v>188</v>
      </c>
      <c r="B190">
        <v>11132475.19272843</v>
      </c>
      <c r="C190">
        <v>1429160.479993893</v>
      </c>
    </row>
    <row r="191" spans="1:3">
      <c r="A191">
        <v>189</v>
      </c>
      <c r="B191">
        <v>11127693.05984535</v>
      </c>
      <c r="C191">
        <v>1431581.339169364</v>
      </c>
    </row>
    <row r="192" spans="1:3">
      <c r="A192">
        <v>190</v>
      </c>
      <c r="B192">
        <v>11129222.16529352</v>
      </c>
      <c r="C192">
        <v>1431189.130221826</v>
      </c>
    </row>
    <row r="193" spans="1:3">
      <c r="A193">
        <v>191</v>
      </c>
      <c r="B193">
        <v>11107525.28440211</v>
      </c>
      <c r="C193">
        <v>1440103.621452711</v>
      </c>
    </row>
    <row r="194" spans="1:3">
      <c r="A194">
        <v>192</v>
      </c>
      <c r="B194">
        <v>11091090.87931739</v>
      </c>
      <c r="C194">
        <v>1447933.089673372</v>
      </c>
    </row>
    <row r="195" spans="1:3">
      <c r="A195">
        <v>193</v>
      </c>
      <c r="B195">
        <v>11074452.90431895</v>
      </c>
      <c r="C195">
        <v>1456429.707219031</v>
      </c>
    </row>
    <row r="196" spans="1:3">
      <c r="A196">
        <v>194</v>
      </c>
      <c r="B196">
        <v>11052698.20307978</v>
      </c>
      <c r="C196">
        <v>1466162.849061651</v>
      </c>
    </row>
    <row r="197" spans="1:3">
      <c r="A197">
        <v>195</v>
      </c>
      <c r="B197">
        <v>11039788.16689737</v>
      </c>
      <c r="C197">
        <v>1472152.579310796</v>
      </c>
    </row>
    <row r="198" spans="1:3">
      <c r="A198">
        <v>196</v>
      </c>
      <c r="B198">
        <v>11039702.84484112</v>
      </c>
      <c r="C198">
        <v>1472562.971385223</v>
      </c>
    </row>
    <row r="199" spans="1:3">
      <c r="A199">
        <v>197</v>
      </c>
      <c r="B199">
        <v>11029666.88982883</v>
      </c>
      <c r="C199">
        <v>1478026.715069882</v>
      </c>
    </row>
    <row r="200" spans="1:3">
      <c r="A200">
        <v>198</v>
      </c>
      <c r="B200">
        <v>11030024.85248365</v>
      </c>
      <c r="C200">
        <v>1477590.830330441</v>
      </c>
    </row>
    <row r="201" spans="1:3">
      <c r="A201">
        <v>199</v>
      </c>
      <c r="B201">
        <v>11002772.3776549</v>
      </c>
      <c r="C201">
        <v>1491755.646201967</v>
      </c>
    </row>
    <row r="202" spans="1:3">
      <c r="A202">
        <v>200</v>
      </c>
      <c r="B202">
        <v>10990099.54374889</v>
      </c>
      <c r="C202">
        <v>1498049.085691947</v>
      </c>
    </row>
    <row r="203" spans="1:3">
      <c r="A203">
        <v>201</v>
      </c>
      <c r="B203">
        <v>10990511.44930098</v>
      </c>
      <c r="C203">
        <v>1498352.933431493</v>
      </c>
    </row>
    <row r="204" spans="1:3">
      <c r="A204">
        <v>202</v>
      </c>
      <c r="B204">
        <v>10967787.57239796</v>
      </c>
      <c r="C204">
        <v>1510024.264837179</v>
      </c>
    </row>
    <row r="205" spans="1:3">
      <c r="A205">
        <v>203</v>
      </c>
      <c r="B205">
        <v>10949527.1367235</v>
      </c>
      <c r="C205">
        <v>1521135.71382344</v>
      </c>
    </row>
    <row r="206" spans="1:3">
      <c r="A206">
        <v>204</v>
      </c>
      <c r="B206">
        <v>10943940.47124777</v>
      </c>
      <c r="C206">
        <v>1525019.333875752</v>
      </c>
    </row>
    <row r="207" spans="1:3">
      <c r="A207">
        <v>205</v>
      </c>
      <c r="B207">
        <v>10944183.53372243</v>
      </c>
      <c r="C207">
        <v>1525559.43798945</v>
      </c>
    </row>
    <row r="208" spans="1:3">
      <c r="A208">
        <v>206</v>
      </c>
      <c r="B208">
        <v>10919820.85092416</v>
      </c>
      <c r="C208">
        <v>1539863.969518504</v>
      </c>
    </row>
    <row r="209" spans="1:3">
      <c r="A209">
        <v>207</v>
      </c>
      <c r="B209">
        <v>10907710.83742367</v>
      </c>
      <c r="C209">
        <v>1552490.090526395</v>
      </c>
    </row>
    <row r="210" spans="1:3">
      <c r="A210">
        <v>208</v>
      </c>
      <c r="B210">
        <v>10900035.52886816</v>
      </c>
      <c r="C210">
        <v>1556961.196303407</v>
      </c>
    </row>
    <row r="211" spans="1:3">
      <c r="A211">
        <v>209</v>
      </c>
      <c r="B211">
        <v>10900730.52870667</v>
      </c>
      <c r="C211">
        <v>1557370.907464984</v>
      </c>
    </row>
    <row r="212" spans="1:3">
      <c r="A212">
        <v>210</v>
      </c>
      <c r="B212">
        <v>10898246.8091298</v>
      </c>
      <c r="C212">
        <v>1555918.406560309</v>
      </c>
    </row>
    <row r="213" spans="1:3">
      <c r="A213">
        <v>211</v>
      </c>
      <c r="B213">
        <v>10898558.0953822</v>
      </c>
      <c r="C213">
        <v>1555777.857784038</v>
      </c>
    </row>
    <row r="214" spans="1:3">
      <c r="A214">
        <v>212</v>
      </c>
      <c r="B214">
        <v>10881373.29681706</v>
      </c>
      <c r="C214">
        <v>1565205.578565427</v>
      </c>
    </row>
    <row r="215" spans="1:3">
      <c r="A215">
        <v>213</v>
      </c>
      <c r="B215">
        <v>10877414.88557531</v>
      </c>
      <c r="C215">
        <v>1570035.918045156</v>
      </c>
    </row>
    <row r="216" spans="1:3">
      <c r="A216">
        <v>214</v>
      </c>
      <c r="B216">
        <v>10877193.42983107</v>
      </c>
      <c r="C216">
        <v>1569341.127706091</v>
      </c>
    </row>
    <row r="217" spans="1:3">
      <c r="A217">
        <v>215</v>
      </c>
      <c r="B217">
        <v>10863077.23113701</v>
      </c>
      <c r="C217">
        <v>1580184.956084317</v>
      </c>
    </row>
    <row r="218" spans="1:3">
      <c r="A218">
        <v>216</v>
      </c>
      <c r="B218">
        <v>10856152.81586639</v>
      </c>
      <c r="C218">
        <v>1585600.44588685</v>
      </c>
    </row>
    <row r="219" spans="1:3">
      <c r="A219">
        <v>217</v>
      </c>
      <c r="B219">
        <v>10856511.67125494</v>
      </c>
      <c r="C219">
        <v>1584939.480131993</v>
      </c>
    </row>
    <row r="220" spans="1:3">
      <c r="A220">
        <v>218</v>
      </c>
      <c r="B220">
        <v>10831968.83885632</v>
      </c>
      <c r="C220">
        <v>1601583.757453667</v>
      </c>
    </row>
    <row r="221" spans="1:3">
      <c r="A221">
        <v>219</v>
      </c>
      <c r="B221">
        <v>10818349.48612734</v>
      </c>
      <c r="C221">
        <v>1610738.839410577</v>
      </c>
    </row>
    <row r="222" spans="1:3">
      <c r="A222">
        <v>220</v>
      </c>
      <c r="B222">
        <v>10802530.80509478</v>
      </c>
      <c r="C222">
        <v>1622146.316006911</v>
      </c>
    </row>
    <row r="223" spans="1:3">
      <c r="A223">
        <v>221</v>
      </c>
      <c r="B223">
        <v>10794223.144243</v>
      </c>
      <c r="C223">
        <v>1629060.934322164</v>
      </c>
    </row>
    <row r="224" spans="1:3">
      <c r="A224">
        <v>222</v>
      </c>
      <c r="B224">
        <v>10794841.88550625</v>
      </c>
      <c r="C224">
        <v>1628976.71009645</v>
      </c>
    </row>
    <row r="225" spans="1:3">
      <c r="A225">
        <v>223</v>
      </c>
      <c r="B225">
        <v>10778958.49047332</v>
      </c>
      <c r="C225">
        <v>1641144.914602827</v>
      </c>
    </row>
    <row r="226" spans="1:3">
      <c r="A226">
        <v>224</v>
      </c>
      <c r="B226">
        <v>10768109.70857732</v>
      </c>
      <c r="C226">
        <v>1650890.69560676</v>
      </c>
    </row>
    <row r="227" spans="1:3">
      <c r="A227">
        <v>225</v>
      </c>
      <c r="B227">
        <v>10765727.0285566</v>
      </c>
      <c r="C227">
        <v>1654369.990715632</v>
      </c>
    </row>
    <row r="228" spans="1:3">
      <c r="A228">
        <v>226</v>
      </c>
      <c r="B228">
        <v>10765866.10681182</v>
      </c>
      <c r="C228">
        <v>1654040.193157531</v>
      </c>
    </row>
    <row r="229" spans="1:3">
      <c r="A229">
        <v>227</v>
      </c>
      <c r="B229">
        <v>10762139.58744698</v>
      </c>
      <c r="C229">
        <v>1657276.901905745</v>
      </c>
    </row>
    <row r="230" spans="1:3">
      <c r="A230">
        <v>228</v>
      </c>
      <c r="B230">
        <v>10762339.91089691</v>
      </c>
      <c r="C230">
        <v>1657640.969857823</v>
      </c>
    </row>
    <row r="231" spans="1:3">
      <c r="A231">
        <v>229</v>
      </c>
      <c r="B231">
        <v>10747945.81043035</v>
      </c>
      <c r="C231">
        <v>1669764.087400814</v>
      </c>
    </row>
    <row r="232" spans="1:3">
      <c r="A232">
        <v>230</v>
      </c>
      <c r="B232">
        <v>10733470.18475653</v>
      </c>
      <c r="C232">
        <v>1682976.961068542</v>
      </c>
    </row>
    <row r="233" spans="1:3">
      <c r="A233">
        <v>231</v>
      </c>
      <c r="B233">
        <v>10725983.52394289</v>
      </c>
      <c r="C233">
        <v>1690438.516661555</v>
      </c>
    </row>
    <row r="234" spans="1:3">
      <c r="A234">
        <v>232</v>
      </c>
      <c r="B234">
        <v>10726080.15352297</v>
      </c>
      <c r="C234">
        <v>1690803.760415568</v>
      </c>
    </row>
    <row r="235" spans="1:3">
      <c r="A235">
        <v>233</v>
      </c>
      <c r="B235">
        <v>10720505.04572013</v>
      </c>
      <c r="C235">
        <v>1695563.419968311</v>
      </c>
    </row>
    <row r="236" spans="1:3">
      <c r="A236">
        <v>234</v>
      </c>
      <c r="B236">
        <v>10720733.67882171</v>
      </c>
      <c r="C236">
        <v>1695811.330624946</v>
      </c>
    </row>
    <row r="237" spans="1:3">
      <c r="A237">
        <v>235</v>
      </c>
      <c r="B237">
        <v>10705626.22089971</v>
      </c>
      <c r="C237">
        <v>1710268.084834529</v>
      </c>
    </row>
    <row r="238" spans="1:3">
      <c r="A238">
        <v>236</v>
      </c>
      <c r="B238">
        <v>10698462.95229608</v>
      </c>
      <c r="C238">
        <v>1717974.130789662</v>
      </c>
    </row>
    <row r="239" spans="1:3">
      <c r="A239">
        <v>237</v>
      </c>
      <c r="B239">
        <v>10698868.58694385</v>
      </c>
      <c r="C239">
        <v>1717428.607689799</v>
      </c>
    </row>
    <row r="240" spans="1:3">
      <c r="A240">
        <v>238</v>
      </c>
      <c r="B240">
        <v>10686182.94963739</v>
      </c>
      <c r="C240">
        <v>1731048.161021976</v>
      </c>
    </row>
    <row r="241" spans="1:3">
      <c r="A241">
        <v>239</v>
      </c>
      <c r="B241">
        <v>10676177.06468363</v>
      </c>
      <c r="C241">
        <v>1740915.04240748</v>
      </c>
    </row>
    <row r="242" spans="1:3">
      <c r="A242">
        <v>240</v>
      </c>
      <c r="B242">
        <v>10670972.012624</v>
      </c>
      <c r="C242">
        <v>1746477.68567315</v>
      </c>
    </row>
    <row r="243" spans="1:3">
      <c r="A243">
        <v>241</v>
      </c>
      <c r="B243">
        <v>10670896.5963547</v>
      </c>
      <c r="C243">
        <v>1745927.473967215</v>
      </c>
    </row>
    <row r="244" spans="1:3">
      <c r="A244">
        <v>242</v>
      </c>
      <c r="B244">
        <v>10658455.92130289</v>
      </c>
      <c r="C244">
        <v>1759296.495470372</v>
      </c>
    </row>
    <row r="245" spans="1:3">
      <c r="A245">
        <v>243</v>
      </c>
      <c r="B245">
        <v>10651706.4913494</v>
      </c>
      <c r="C245">
        <v>1761339.752356156</v>
      </c>
    </row>
    <row r="246" spans="1:3">
      <c r="A246">
        <v>244</v>
      </c>
      <c r="B246">
        <v>10647739.42680738</v>
      </c>
      <c r="C246">
        <v>1766232.106866105</v>
      </c>
    </row>
    <row r="247" spans="1:3">
      <c r="A247">
        <v>245</v>
      </c>
      <c r="B247">
        <v>10648002.84882497</v>
      </c>
      <c r="C247">
        <v>1765355.716050313</v>
      </c>
    </row>
    <row r="248" spans="1:3">
      <c r="A248">
        <v>246</v>
      </c>
      <c r="B248">
        <v>10644523.54400488</v>
      </c>
      <c r="C248">
        <v>1770569.691992872</v>
      </c>
    </row>
    <row r="249" spans="1:3">
      <c r="A249">
        <v>247</v>
      </c>
      <c r="B249">
        <v>10644852.67835791</v>
      </c>
      <c r="C249">
        <v>1771434.941014382</v>
      </c>
    </row>
    <row r="250" spans="1:3">
      <c r="A250">
        <v>248</v>
      </c>
      <c r="B250">
        <v>10636749.00738882</v>
      </c>
      <c r="C250">
        <v>1781964.632118667</v>
      </c>
    </row>
    <row r="251" spans="1:3">
      <c r="A251">
        <v>249</v>
      </c>
      <c r="B251">
        <v>10633591.27587274</v>
      </c>
      <c r="C251">
        <v>1783673.797729458</v>
      </c>
    </row>
    <row r="252" spans="1:3">
      <c r="A252">
        <v>250</v>
      </c>
      <c r="B252">
        <v>10633419.38401021</v>
      </c>
      <c r="C252">
        <v>1782690.645942702</v>
      </c>
    </row>
    <row r="253" spans="1:3">
      <c r="A253">
        <v>251</v>
      </c>
      <c r="B253">
        <v>10626876.86072633</v>
      </c>
      <c r="C253">
        <v>1789334.556044375</v>
      </c>
    </row>
    <row r="254" spans="1:3">
      <c r="A254">
        <v>252</v>
      </c>
      <c r="B254">
        <v>10623541.70622618</v>
      </c>
      <c r="C254">
        <v>1792613.373897842</v>
      </c>
    </row>
    <row r="255" spans="1:3">
      <c r="A255">
        <v>253</v>
      </c>
      <c r="B255">
        <v>10623851.84442347</v>
      </c>
      <c r="C255">
        <v>1793040.045818825</v>
      </c>
    </row>
    <row r="256" spans="1:3">
      <c r="A256">
        <v>254</v>
      </c>
      <c r="B256">
        <v>10611478.2005893</v>
      </c>
      <c r="C256">
        <v>1809710.674943727</v>
      </c>
    </row>
    <row r="257" spans="1:3">
      <c r="A257">
        <v>255</v>
      </c>
      <c r="B257">
        <v>10604816.33274758</v>
      </c>
      <c r="C257">
        <v>1820038.188479246</v>
      </c>
    </row>
    <row r="258" spans="1:3">
      <c r="A258">
        <v>256</v>
      </c>
      <c r="B258">
        <v>10596969.14452536</v>
      </c>
      <c r="C258">
        <v>1831988.811364724</v>
      </c>
    </row>
    <row r="259" spans="1:3">
      <c r="A259">
        <v>257</v>
      </c>
      <c r="B259">
        <v>10592844.30743369</v>
      </c>
      <c r="C259">
        <v>1837543.329389065</v>
      </c>
    </row>
    <row r="260" spans="1:3">
      <c r="A260">
        <v>258</v>
      </c>
      <c r="B260">
        <v>10593108.16787843</v>
      </c>
      <c r="C260">
        <v>1837119.322913457</v>
      </c>
    </row>
    <row r="261" spans="1:3">
      <c r="A261">
        <v>259</v>
      </c>
      <c r="B261">
        <v>10585391.96129031</v>
      </c>
      <c r="C261">
        <v>1849193.050597952</v>
      </c>
    </row>
    <row r="262" spans="1:3">
      <c r="A262">
        <v>260</v>
      </c>
      <c r="B262">
        <v>10580075.45005744</v>
      </c>
      <c r="C262">
        <v>1856644.547869418</v>
      </c>
    </row>
    <row r="263" spans="1:3">
      <c r="A263">
        <v>261</v>
      </c>
      <c r="B263">
        <v>10578246.83306506</v>
      </c>
      <c r="C263">
        <v>1859835.589316451</v>
      </c>
    </row>
    <row r="264" spans="1:3">
      <c r="A264">
        <v>262</v>
      </c>
      <c r="B264">
        <v>10578483.30222108</v>
      </c>
      <c r="C264">
        <v>1859952.932211066</v>
      </c>
    </row>
    <row r="265" spans="1:3">
      <c r="A265">
        <v>263</v>
      </c>
      <c r="B265">
        <v>10577432.97666614</v>
      </c>
      <c r="C265">
        <v>1860097.873000081</v>
      </c>
    </row>
    <row r="266" spans="1:3">
      <c r="A266">
        <v>264</v>
      </c>
      <c r="B266">
        <v>10577569.31142334</v>
      </c>
      <c r="C266">
        <v>1859914.772996278</v>
      </c>
    </row>
    <row r="267" spans="1:3">
      <c r="A267">
        <v>265</v>
      </c>
      <c r="B267">
        <v>10570352.61148567</v>
      </c>
      <c r="C267">
        <v>1870925.370109231</v>
      </c>
    </row>
    <row r="268" spans="1:3">
      <c r="A268">
        <v>266</v>
      </c>
      <c r="B268">
        <v>10563181.37894216</v>
      </c>
      <c r="C268">
        <v>1882705.600627985</v>
      </c>
    </row>
    <row r="269" spans="1:3">
      <c r="A269">
        <v>267</v>
      </c>
      <c r="B269">
        <v>10559550.05779214</v>
      </c>
      <c r="C269">
        <v>1888479.375893323</v>
      </c>
    </row>
    <row r="270" spans="1:3">
      <c r="A270">
        <v>268</v>
      </c>
      <c r="B270">
        <v>10559883.60079333</v>
      </c>
      <c r="C270">
        <v>1888006.15043737</v>
      </c>
    </row>
    <row r="271" spans="1:3">
      <c r="A271">
        <v>269</v>
      </c>
      <c r="B271">
        <v>10556736.12910398</v>
      </c>
      <c r="C271">
        <v>1893180.388102696</v>
      </c>
    </row>
    <row r="272" spans="1:3">
      <c r="A272">
        <v>270</v>
      </c>
      <c r="B272">
        <v>10556983.81987507</v>
      </c>
      <c r="C272">
        <v>1892691.88839756</v>
      </c>
    </row>
    <row r="273" spans="1:3">
      <c r="A273">
        <v>271</v>
      </c>
      <c r="B273">
        <v>10549441.26980995</v>
      </c>
      <c r="C273">
        <v>1906389.851868634</v>
      </c>
    </row>
    <row r="274" spans="1:3">
      <c r="A274">
        <v>272</v>
      </c>
      <c r="B274">
        <v>10545907.24894268</v>
      </c>
      <c r="C274">
        <v>1912525.976519116</v>
      </c>
    </row>
    <row r="275" spans="1:3">
      <c r="A275">
        <v>273</v>
      </c>
      <c r="B275">
        <v>10546122.48726176</v>
      </c>
      <c r="C275">
        <v>1912629.180639162</v>
      </c>
    </row>
    <row r="276" spans="1:3">
      <c r="A276">
        <v>274</v>
      </c>
      <c r="B276">
        <v>10539824.03492725</v>
      </c>
      <c r="C276">
        <v>1923965.450156664</v>
      </c>
    </row>
    <row r="277" spans="1:3">
      <c r="A277">
        <v>275</v>
      </c>
      <c r="B277">
        <v>10535049.51186546</v>
      </c>
      <c r="C277">
        <v>1934810.479015141</v>
      </c>
    </row>
    <row r="278" spans="1:3">
      <c r="A278">
        <v>276</v>
      </c>
      <c r="B278">
        <v>10532812.56110371</v>
      </c>
      <c r="C278">
        <v>1940225.543471307</v>
      </c>
    </row>
    <row r="279" spans="1:3">
      <c r="A279">
        <v>277</v>
      </c>
      <c r="B279">
        <v>10532891.40898885</v>
      </c>
      <c r="C279">
        <v>1939586.848437608</v>
      </c>
    </row>
    <row r="280" spans="1:3">
      <c r="A280">
        <v>278</v>
      </c>
      <c r="B280">
        <v>10526897.61582088</v>
      </c>
      <c r="C280">
        <v>1953974.385609773</v>
      </c>
    </row>
    <row r="281" spans="1:3">
      <c r="A281">
        <v>279</v>
      </c>
      <c r="B281">
        <v>10524364.20059781</v>
      </c>
      <c r="C281">
        <v>1967089.930467965</v>
      </c>
    </row>
    <row r="282" spans="1:3">
      <c r="A282">
        <v>280</v>
      </c>
      <c r="B282">
        <v>10524601.59127863</v>
      </c>
      <c r="C282">
        <v>1967628.325984525</v>
      </c>
    </row>
    <row r="283" spans="1:3">
      <c r="A283">
        <v>281</v>
      </c>
      <c r="B283">
        <v>10522577.22777526</v>
      </c>
      <c r="C283">
        <v>1970898.445849991</v>
      </c>
    </row>
    <row r="284" spans="1:3">
      <c r="A284">
        <v>282</v>
      </c>
      <c r="B284">
        <v>10522499.85859253</v>
      </c>
      <c r="C284">
        <v>1969610.013070153</v>
      </c>
    </row>
    <row r="285" spans="1:3">
      <c r="A285">
        <v>283</v>
      </c>
      <c r="B285">
        <v>10521306.32374875</v>
      </c>
      <c r="C285">
        <v>1972995.220278224</v>
      </c>
    </row>
    <row r="286" spans="1:3">
      <c r="A286">
        <v>284</v>
      </c>
      <c r="B286">
        <v>10521133.99662319</v>
      </c>
      <c r="C286">
        <v>1971605.633327239</v>
      </c>
    </row>
    <row r="287" spans="1:3">
      <c r="A287">
        <v>285</v>
      </c>
      <c r="B287">
        <v>10517609.78892436</v>
      </c>
      <c r="C287">
        <v>1979058.480208907</v>
      </c>
    </row>
    <row r="288" spans="1:3">
      <c r="A288">
        <v>286</v>
      </c>
      <c r="B288">
        <v>10516561.92970558</v>
      </c>
      <c r="C288">
        <v>1980683.558288133</v>
      </c>
    </row>
    <row r="289" spans="1:3">
      <c r="A289">
        <v>287</v>
      </c>
      <c r="B289">
        <v>10516616.12736503</v>
      </c>
      <c r="C289">
        <v>1980889.106182506</v>
      </c>
    </row>
    <row r="290" spans="1:3">
      <c r="A290">
        <v>288</v>
      </c>
      <c r="B290">
        <v>10514057.09041096</v>
      </c>
      <c r="C290">
        <v>1990272.707404288</v>
      </c>
    </row>
    <row r="291" spans="1:3">
      <c r="A291">
        <v>289</v>
      </c>
      <c r="B291">
        <v>10514071.56929202</v>
      </c>
      <c r="C291">
        <v>1989398.551387818</v>
      </c>
    </row>
    <row r="292" spans="1:3">
      <c r="A292">
        <v>290</v>
      </c>
      <c r="B292">
        <v>10508739.92248063</v>
      </c>
      <c r="C292">
        <v>2003197.127493244</v>
      </c>
    </row>
    <row r="293" spans="1:3">
      <c r="A293">
        <v>291</v>
      </c>
      <c r="B293">
        <v>10505720.40296433</v>
      </c>
      <c r="C293">
        <v>2010103.268035955</v>
      </c>
    </row>
    <row r="294" spans="1:3">
      <c r="A294">
        <v>292</v>
      </c>
      <c r="B294">
        <v>10502235.07755711</v>
      </c>
      <c r="C294">
        <v>2019256.677026146</v>
      </c>
    </row>
    <row r="295" spans="1:3">
      <c r="A295">
        <v>293</v>
      </c>
      <c r="B295">
        <v>10500539.74067961</v>
      </c>
      <c r="C295">
        <v>2025024.178879891</v>
      </c>
    </row>
    <row r="296" spans="1:3">
      <c r="A296">
        <v>294</v>
      </c>
      <c r="B296">
        <v>10500794.69350972</v>
      </c>
      <c r="C296">
        <v>2025021.499709235</v>
      </c>
    </row>
    <row r="297" spans="1:3">
      <c r="A297">
        <v>295</v>
      </c>
      <c r="B297">
        <v>10497326.64097278</v>
      </c>
      <c r="C297">
        <v>2034553.563217524</v>
      </c>
    </row>
    <row r="298" spans="1:3">
      <c r="A298">
        <v>296</v>
      </c>
      <c r="B298">
        <v>10495215.22911956</v>
      </c>
      <c r="C298">
        <v>2042642.992300431</v>
      </c>
    </row>
    <row r="299" spans="1:3">
      <c r="A299">
        <v>297</v>
      </c>
      <c r="B299">
        <v>10495318.64399629</v>
      </c>
      <c r="C299">
        <v>2042119.472953149</v>
      </c>
    </row>
    <row r="300" spans="1:3">
      <c r="A300">
        <v>298</v>
      </c>
      <c r="B300">
        <v>10494657.57019455</v>
      </c>
      <c r="C300">
        <v>2045154.340632735</v>
      </c>
    </row>
    <row r="301" spans="1:3">
      <c r="A301">
        <v>299</v>
      </c>
      <c r="B301">
        <v>10494728.0270892</v>
      </c>
      <c r="C301">
        <v>2045284.784324472</v>
      </c>
    </row>
    <row r="302" spans="1:3">
      <c r="A302">
        <v>300</v>
      </c>
      <c r="B302">
        <v>10494365.44188071</v>
      </c>
      <c r="C302">
        <v>2047320.403664855</v>
      </c>
    </row>
    <row r="303" spans="1:3">
      <c r="A303">
        <v>301</v>
      </c>
      <c r="B303">
        <v>10494333.39643092</v>
      </c>
      <c r="C303">
        <v>2047657.600529008</v>
      </c>
    </row>
    <row r="304" spans="1:3">
      <c r="A304">
        <v>302</v>
      </c>
      <c r="B304">
        <v>10490668.71331396</v>
      </c>
      <c r="C304">
        <v>2061622.472706506</v>
      </c>
    </row>
    <row r="305" spans="1:3">
      <c r="A305">
        <v>303</v>
      </c>
      <c r="B305">
        <v>10489325.1099891</v>
      </c>
      <c r="C305">
        <v>2067715.188958382</v>
      </c>
    </row>
    <row r="306" spans="1:3">
      <c r="A306">
        <v>304</v>
      </c>
      <c r="B306">
        <v>10489515.74841347</v>
      </c>
      <c r="C306">
        <v>2067564.616694111</v>
      </c>
    </row>
    <row r="307" spans="1:3">
      <c r="A307">
        <v>305</v>
      </c>
      <c r="B307">
        <v>10488798.22820974</v>
      </c>
      <c r="C307">
        <v>2071770.327087773</v>
      </c>
    </row>
    <row r="308" spans="1:3">
      <c r="A308">
        <v>306</v>
      </c>
      <c r="B308">
        <v>10488814.29072956</v>
      </c>
      <c r="C308">
        <v>2071952.16072415</v>
      </c>
    </row>
    <row r="309" spans="1:3">
      <c r="A309">
        <v>307</v>
      </c>
      <c r="B309">
        <v>10485884.71908234</v>
      </c>
      <c r="C309">
        <v>2084200.117731561</v>
      </c>
    </row>
    <row r="310" spans="1:3">
      <c r="A310">
        <v>308</v>
      </c>
      <c r="B310">
        <v>10484612.47575235</v>
      </c>
      <c r="C310">
        <v>2090823.840020101</v>
      </c>
    </row>
    <row r="311" spans="1:3">
      <c r="A311">
        <v>309</v>
      </c>
      <c r="B311">
        <v>10484719.13330802</v>
      </c>
      <c r="C311">
        <v>2090306.801458496</v>
      </c>
    </row>
    <row r="312" spans="1:3">
      <c r="A312">
        <v>310</v>
      </c>
      <c r="B312">
        <v>10482395.81526208</v>
      </c>
      <c r="C312">
        <v>2102585.001523573</v>
      </c>
    </row>
    <row r="313" spans="1:3">
      <c r="A313">
        <v>311</v>
      </c>
      <c r="B313">
        <v>10480618.93734175</v>
      </c>
      <c r="C313">
        <v>2110571.342147906</v>
      </c>
    </row>
    <row r="314" spans="1:3">
      <c r="A314">
        <v>312</v>
      </c>
      <c r="B314">
        <v>10479773.64669954</v>
      </c>
      <c r="C314">
        <v>2114103.969330075</v>
      </c>
    </row>
    <row r="315" spans="1:3">
      <c r="A315">
        <v>313</v>
      </c>
      <c r="B315">
        <v>10479964.68447649</v>
      </c>
      <c r="C315">
        <v>2114551.073114392</v>
      </c>
    </row>
    <row r="316" spans="1:3">
      <c r="A316">
        <v>314</v>
      </c>
      <c r="B316">
        <v>10477618.04597817</v>
      </c>
      <c r="C316">
        <v>2125444.059501856</v>
      </c>
    </row>
    <row r="317" spans="1:3">
      <c r="A317">
        <v>315</v>
      </c>
      <c r="B317">
        <v>10476159.37083327</v>
      </c>
      <c r="C317">
        <v>2123171.119422376</v>
      </c>
    </row>
    <row r="318" spans="1:3">
      <c r="A318">
        <v>316</v>
      </c>
      <c r="B318">
        <v>10476141.82315301</v>
      </c>
      <c r="C318">
        <v>2121694.541125586</v>
      </c>
    </row>
    <row r="319" spans="1:3">
      <c r="A319">
        <v>317</v>
      </c>
      <c r="B319">
        <v>10475486.79304379</v>
      </c>
      <c r="C319">
        <v>2122640.4423189</v>
      </c>
    </row>
    <row r="320" spans="1:3">
      <c r="A320">
        <v>318</v>
      </c>
      <c r="B320">
        <v>10475401.53697385</v>
      </c>
      <c r="C320">
        <v>2121190.649816716</v>
      </c>
    </row>
    <row r="321" spans="1:3">
      <c r="A321">
        <v>319</v>
      </c>
      <c r="B321">
        <v>10474851.52135569</v>
      </c>
      <c r="C321">
        <v>2125226.412770757</v>
      </c>
    </row>
    <row r="322" spans="1:3">
      <c r="A322">
        <v>320</v>
      </c>
      <c r="B322">
        <v>10474762.16246401</v>
      </c>
      <c r="C322">
        <v>2124549.382895918</v>
      </c>
    </row>
    <row r="323" spans="1:3">
      <c r="A323">
        <v>321</v>
      </c>
      <c r="B323">
        <v>10473693.8634421</v>
      </c>
      <c r="C323">
        <v>2133445.876922905</v>
      </c>
    </row>
    <row r="324" spans="1:3">
      <c r="A324">
        <v>322</v>
      </c>
      <c r="B324">
        <v>10473806.86809185</v>
      </c>
      <c r="C324">
        <v>2133151.57462736</v>
      </c>
    </row>
    <row r="325" spans="1:3">
      <c r="A325">
        <v>323</v>
      </c>
      <c r="B325">
        <v>10473540.8779871</v>
      </c>
      <c r="C325">
        <v>2136454.243616106</v>
      </c>
    </row>
    <row r="326" spans="1:3">
      <c r="A326">
        <v>324</v>
      </c>
      <c r="B326">
        <v>10473690.35964022</v>
      </c>
      <c r="C326">
        <v>2137273.676108294</v>
      </c>
    </row>
    <row r="327" spans="1:3">
      <c r="A327">
        <v>325</v>
      </c>
      <c r="B327">
        <v>10472526.10575429</v>
      </c>
      <c r="C327">
        <v>2137735.065357205</v>
      </c>
    </row>
    <row r="328" spans="1:3">
      <c r="A328">
        <v>326</v>
      </c>
      <c r="B328">
        <v>10472567.17402029</v>
      </c>
      <c r="C328">
        <v>2137517.122430632</v>
      </c>
    </row>
    <row r="329" spans="1:3">
      <c r="A329">
        <v>327</v>
      </c>
      <c r="B329">
        <v>10470668.79734672</v>
      </c>
      <c r="C329">
        <v>2151735.368706448</v>
      </c>
    </row>
    <row r="330" spans="1:3">
      <c r="A330">
        <v>328</v>
      </c>
      <c r="B330">
        <v>10469678.14941893</v>
      </c>
      <c r="C330">
        <v>2161019.27627634</v>
      </c>
    </row>
    <row r="331" spans="1:3">
      <c r="A331">
        <v>329</v>
      </c>
      <c r="B331">
        <v>10469168.22531977</v>
      </c>
      <c r="C331">
        <v>2164303.782920447</v>
      </c>
    </row>
    <row r="332" spans="1:3">
      <c r="A332">
        <v>330</v>
      </c>
      <c r="B332">
        <v>10469138.14507123</v>
      </c>
      <c r="C332">
        <v>2165060.690255878</v>
      </c>
    </row>
    <row r="333" spans="1:3">
      <c r="A333">
        <v>331</v>
      </c>
      <c r="B333">
        <v>10468326.00137638</v>
      </c>
      <c r="C333">
        <v>2173728.680589946</v>
      </c>
    </row>
    <row r="334" spans="1:3">
      <c r="A334">
        <v>332</v>
      </c>
      <c r="B334">
        <v>10467778.87434554</v>
      </c>
      <c r="C334">
        <v>2177572.531613396</v>
      </c>
    </row>
    <row r="335" spans="1:3">
      <c r="A335">
        <v>333</v>
      </c>
      <c r="B335">
        <v>10467950.0534023</v>
      </c>
      <c r="C335">
        <v>2177709.705785537</v>
      </c>
    </row>
    <row r="336" spans="1:3">
      <c r="A336">
        <v>334</v>
      </c>
      <c r="B336">
        <v>10467535.67230498</v>
      </c>
      <c r="C336">
        <v>2182196.620483017</v>
      </c>
    </row>
    <row r="337" spans="1:3">
      <c r="A337">
        <v>335</v>
      </c>
      <c r="B337">
        <v>10467791.6829759</v>
      </c>
      <c r="C337">
        <v>2182432.836578234</v>
      </c>
    </row>
    <row r="338" spans="1:3">
      <c r="A338">
        <v>336</v>
      </c>
      <c r="B338">
        <v>10467077.42193763</v>
      </c>
      <c r="C338">
        <v>2187754.46057196</v>
      </c>
    </row>
    <row r="339" spans="1:3">
      <c r="A339">
        <v>337</v>
      </c>
      <c r="B339">
        <v>10467232.86198321</v>
      </c>
      <c r="C339">
        <v>2187321.912642611</v>
      </c>
    </row>
    <row r="340" spans="1:3">
      <c r="A340">
        <v>338</v>
      </c>
      <c r="B340">
        <v>10466250.74394992</v>
      </c>
      <c r="C340">
        <v>2192860.767963527</v>
      </c>
    </row>
    <row r="341" spans="1:3">
      <c r="A341">
        <v>339</v>
      </c>
      <c r="B341">
        <v>10465919.91316489</v>
      </c>
      <c r="C341">
        <v>2195059.730654793</v>
      </c>
    </row>
    <row r="342" spans="1:3">
      <c r="A342">
        <v>340</v>
      </c>
      <c r="B342">
        <v>10465927.72083638</v>
      </c>
      <c r="C342">
        <v>2196137.586098387</v>
      </c>
    </row>
    <row r="343" spans="1:3">
      <c r="A343">
        <v>341</v>
      </c>
      <c r="B343">
        <v>10465737.93825245</v>
      </c>
      <c r="C343">
        <v>2195575.324272094</v>
      </c>
    </row>
    <row r="344" spans="1:3">
      <c r="A344">
        <v>342</v>
      </c>
      <c r="B344">
        <v>10465808.98487206</v>
      </c>
      <c r="C344">
        <v>2195320.25003966</v>
      </c>
    </row>
    <row r="345" spans="1:3">
      <c r="A345">
        <v>343</v>
      </c>
      <c r="B345">
        <v>10465029.50387867</v>
      </c>
      <c r="C345">
        <v>2202238.309049885</v>
      </c>
    </row>
    <row r="346" spans="1:3">
      <c r="A346">
        <v>344</v>
      </c>
      <c r="B346">
        <v>10464705.83771695</v>
      </c>
      <c r="C346">
        <v>2204118.13232945</v>
      </c>
    </row>
    <row r="347" spans="1:3">
      <c r="A347">
        <v>345</v>
      </c>
      <c r="B347">
        <v>10464790.27227906</v>
      </c>
      <c r="C347">
        <v>2204062.502296827</v>
      </c>
    </row>
    <row r="348" spans="1:3">
      <c r="A348">
        <v>346</v>
      </c>
      <c r="B348">
        <v>10464189.68498627</v>
      </c>
      <c r="C348">
        <v>2207735.731180363</v>
      </c>
    </row>
    <row r="349" spans="1:3">
      <c r="A349">
        <v>347</v>
      </c>
      <c r="B349">
        <v>10463876.62605133</v>
      </c>
      <c r="C349">
        <v>2212638.531029209</v>
      </c>
    </row>
    <row r="350" spans="1:3">
      <c r="A350">
        <v>348</v>
      </c>
      <c r="B350">
        <v>10463887.05538509</v>
      </c>
      <c r="C350">
        <v>2211498.22982885</v>
      </c>
    </row>
    <row r="351" spans="1:3">
      <c r="A351">
        <v>349</v>
      </c>
      <c r="B351">
        <v>10463756.16304778</v>
      </c>
      <c r="C351">
        <v>2216591.990708962</v>
      </c>
    </row>
    <row r="352" spans="1:3">
      <c r="A352">
        <v>350</v>
      </c>
      <c r="B352">
        <v>10463696.8977905</v>
      </c>
      <c r="C352">
        <v>2212218.512492305</v>
      </c>
    </row>
    <row r="353" spans="1:3">
      <c r="A353">
        <v>351</v>
      </c>
      <c r="B353">
        <v>10463315.55513731</v>
      </c>
      <c r="C353">
        <v>2224364.969982765</v>
      </c>
    </row>
    <row r="354" spans="1:3">
      <c r="A354">
        <v>352</v>
      </c>
      <c r="B354">
        <v>10463603.23839938</v>
      </c>
      <c r="C354">
        <v>2226164.986650221</v>
      </c>
    </row>
    <row r="355" spans="1:3">
      <c r="A355">
        <v>353</v>
      </c>
      <c r="B355">
        <v>10463273.31993657</v>
      </c>
      <c r="C355">
        <v>2222613.65242711</v>
      </c>
    </row>
    <row r="356" spans="1:3">
      <c r="A356">
        <v>354</v>
      </c>
      <c r="B356">
        <v>10463255.09198074</v>
      </c>
      <c r="C356">
        <v>2220328.350228839</v>
      </c>
    </row>
    <row r="357" spans="1:3">
      <c r="A357">
        <v>355</v>
      </c>
      <c r="B357">
        <v>10463223.6913205</v>
      </c>
      <c r="C357">
        <v>2218803.324118104</v>
      </c>
    </row>
    <row r="358" spans="1:3">
      <c r="A358">
        <v>356</v>
      </c>
      <c r="B358">
        <v>10463342.98543098</v>
      </c>
      <c r="C358">
        <v>2224295.426416832</v>
      </c>
    </row>
    <row r="359" spans="1:3">
      <c r="A359">
        <v>357</v>
      </c>
      <c r="B359">
        <v>10463163.04733396</v>
      </c>
      <c r="C359">
        <v>2218746.105214012</v>
      </c>
    </row>
    <row r="360" spans="1:3">
      <c r="A360">
        <v>358</v>
      </c>
      <c r="B360">
        <v>10462932.55006552</v>
      </c>
      <c r="C360">
        <v>2220097.041307552</v>
      </c>
    </row>
    <row r="361" spans="1:3">
      <c r="A361">
        <v>359</v>
      </c>
      <c r="B361">
        <v>10462966.57207051</v>
      </c>
      <c r="C361">
        <v>2219342.785313268</v>
      </c>
    </row>
    <row r="362" spans="1:3">
      <c r="A362">
        <v>360</v>
      </c>
      <c r="B362">
        <v>10463330.43818791</v>
      </c>
      <c r="C362">
        <v>2219364.728752313</v>
      </c>
    </row>
    <row r="363" spans="1:3">
      <c r="A363">
        <v>361</v>
      </c>
      <c r="B363">
        <v>10463074.91753978</v>
      </c>
      <c r="C363">
        <v>2221805.484136536</v>
      </c>
    </row>
    <row r="364" spans="1:3">
      <c r="A364">
        <v>362</v>
      </c>
      <c r="B364">
        <v>10462969.14707356</v>
      </c>
      <c r="C364">
        <v>2222912.4852471</v>
      </c>
    </row>
    <row r="365" spans="1:3">
      <c r="A365">
        <v>363</v>
      </c>
      <c r="B365">
        <v>10463112.57673492</v>
      </c>
      <c r="C365">
        <v>2220259.96716154</v>
      </c>
    </row>
    <row r="366" spans="1:3">
      <c r="A366">
        <v>364</v>
      </c>
      <c r="B366">
        <v>10463007.04334366</v>
      </c>
      <c r="C366">
        <v>2227345.320448996</v>
      </c>
    </row>
    <row r="367" spans="1:3">
      <c r="A367">
        <v>365</v>
      </c>
      <c r="B367">
        <v>10463045.30322677</v>
      </c>
      <c r="C367">
        <v>2220608.715543001</v>
      </c>
    </row>
    <row r="368" spans="1:3">
      <c r="A368">
        <v>366</v>
      </c>
      <c r="B368">
        <v>10462871.28868815</v>
      </c>
      <c r="C368">
        <v>2220653.402496809</v>
      </c>
    </row>
    <row r="369" spans="1:3">
      <c r="A369">
        <v>367</v>
      </c>
      <c r="B369">
        <v>10462977.14293532</v>
      </c>
      <c r="C369">
        <v>2219783.286876696</v>
      </c>
    </row>
    <row r="370" spans="1:3">
      <c r="A370">
        <v>368</v>
      </c>
      <c r="B370">
        <v>10462916.73455568</v>
      </c>
      <c r="C370">
        <v>2219255.74637992</v>
      </c>
    </row>
    <row r="371" spans="1:3">
      <c r="A371">
        <v>369</v>
      </c>
      <c r="B371">
        <v>10462900.90662645</v>
      </c>
      <c r="C371">
        <v>2222656.61119496</v>
      </c>
    </row>
    <row r="372" spans="1:3">
      <c r="A372">
        <v>370</v>
      </c>
      <c r="B372">
        <v>10462964.03038022</v>
      </c>
      <c r="C372">
        <v>2221489.398713012</v>
      </c>
    </row>
    <row r="373" spans="1:3">
      <c r="A373">
        <v>371</v>
      </c>
      <c r="B373">
        <v>10462877.06587357</v>
      </c>
      <c r="C373">
        <v>2222961.258351964</v>
      </c>
    </row>
    <row r="374" spans="1:3">
      <c r="A374">
        <v>372</v>
      </c>
      <c r="B374">
        <v>10462840.89236403</v>
      </c>
      <c r="C374">
        <v>2222419.356773433</v>
      </c>
    </row>
    <row r="375" spans="1:3">
      <c r="A375">
        <v>373</v>
      </c>
      <c r="B375">
        <v>10462821.64158721</v>
      </c>
      <c r="C375">
        <v>2222923.097236508</v>
      </c>
    </row>
    <row r="376" spans="1:3">
      <c r="A376">
        <v>374</v>
      </c>
      <c r="B376">
        <v>10463008.69638991</v>
      </c>
      <c r="C376">
        <v>2224716.554058784</v>
      </c>
    </row>
    <row r="377" spans="1:3">
      <c r="A377">
        <v>375</v>
      </c>
      <c r="B377">
        <v>10462961.36875891</v>
      </c>
      <c r="C377">
        <v>2221785.060264346</v>
      </c>
    </row>
    <row r="378" spans="1:3">
      <c r="A378">
        <v>376</v>
      </c>
      <c r="B378">
        <v>10462859.74242074</v>
      </c>
      <c r="C378">
        <v>2223517.215313564</v>
      </c>
    </row>
    <row r="379" spans="1:3">
      <c r="A379">
        <v>377</v>
      </c>
      <c r="B379">
        <v>10462858.24716984</v>
      </c>
      <c r="C379">
        <v>2222963.093145644</v>
      </c>
    </row>
    <row r="380" spans="1:3">
      <c r="A380">
        <v>378</v>
      </c>
      <c r="B380">
        <v>10462864.23125828</v>
      </c>
      <c r="C380">
        <v>2224094.210712534</v>
      </c>
    </row>
    <row r="381" spans="1:3">
      <c r="A381">
        <v>379</v>
      </c>
      <c r="B381">
        <v>10462914.37924795</v>
      </c>
      <c r="C381">
        <v>2222372.991628656</v>
      </c>
    </row>
    <row r="382" spans="1:3">
      <c r="A382">
        <v>380</v>
      </c>
      <c r="B382">
        <v>10463079.54276057</v>
      </c>
      <c r="C382">
        <v>2222358.799381734</v>
      </c>
    </row>
    <row r="383" spans="1:3">
      <c r="A383">
        <v>381</v>
      </c>
      <c r="B383">
        <v>10462877.25382572</v>
      </c>
      <c r="C383">
        <v>2222709.11216567</v>
      </c>
    </row>
    <row r="384" spans="1:3">
      <c r="A384">
        <v>382</v>
      </c>
      <c r="B384">
        <v>10462899.28471605</v>
      </c>
      <c r="C384">
        <v>2225498.77323916</v>
      </c>
    </row>
    <row r="385" spans="1:3">
      <c r="A385">
        <v>383</v>
      </c>
      <c r="B385">
        <v>10462866.01096058</v>
      </c>
      <c r="C385">
        <v>2224131.015565309</v>
      </c>
    </row>
    <row r="386" spans="1:3">
      <c r="A386">
        <v>384</v>
      </c>
      <c r="B386">
        <v>10463070.66805494</v>
      </c>
      <c r="C386">
        <v>2222100.091622032</v>
      </c>
    </row>
    <row r="387" spans="1:3">
      <c r="A387">
        <v>385</v>
      </c>
      <c r="B387">
        <v>10462873.84961197</v>
      </c>
      <c r="C387">
        <v>2224334.875865488</v>
      </c>
    </row>
    <row r="388" spans="1:3">
      <c r="A388">
        <v>386</v>
      </c>
      <c r="B388">
        <v>10462913.69202559</v>
      </c>
      <c r="C388">
        <v>2228174.070812454</v>
      </c>
    </row>
    <row r="389" spans="1:3">
      <c r="A389">
        <v>387</v>
      </c>
      <c r="B389">
        <v>10462859.33830422</v>
      </c>
      <c r="C389">
        <v>2218417.078926147</v>
      </c>
    </row>
    <row r="390" spans="1:3">
      <c r="A390">
        <v>388</v>
      </c>
      <c r="B390">
        <v>10462942.32645416</v>
      </c>
      <c r="C390">
        <v>2227542.997535356</v>
      </c>
    </row>
    <row r="391" spans="1:3">
      <c r="A391">
        <v>389</v>
      </c>
      <c r="B391">
        <v>10462881.13620821</v>
      </c>
      <c r="C391">
        <v>2219896.570713636</v>
      </c>
    </row>
    <row r="392" spans="1:3">
      <c r="A392">
        <v>390</v>
      </c>
      <c r="B392">
        <v>10463184.52489992</v>
      </c>
      <c r="C392">
        <v>2212795.305548838</v>
      </c>
    </row>
    <row r="393" spans="1:3">
      <c r="A393">
        <v>391</v>
      </c>
      <c r="B393">
        <v>10462925.38390187</v>
      </c>
      <c r="C393">
        <v>2221758.172143932</v>
      </c>
    </row>
    <row r="394" spans="1:3">
      <c r="A394">
        <v>392</v>
      </c>
      <c r="B394">
        <v>10462927.53072029</v>
      </c>
      <c r="C394">
        <v>2224064.121887297</v>
      </c>
    </row>
    <row r="395" spans="1:3">
      <c r="A395">
        <v>393</v>
      </c>
      <c r="B395">
        <v>10462791.88070263</v>
      </c>
      <c r="C395">
        <v>2226283.746949859</v>
      </c>
    </row>
    <row r="396" spans="1:3">
      <c r="A396">
        <v>394</v>
      </c>
      <c r="B396">
        <v>10463001.10108108</v>
      </c>
      <c r="C396">
        <v>2232723.455043539</v>
      </c>
    </row>
    <row r="397" spans="1:3">
      <c r="A397">
        <v>395</v>
      </c>
      <c r="B397">
        <v>10462836.86710606</v>
      </c>
      <c r="C397">
        <v>2224725.224936595</v>
      </c>
    </row>
    <row r="398" spans="1:3">
      <c r="A398">
        <v>396</v>
      </c>
      <c r="B398">
        <v>10463031.42895937</v>
      </c>
      <c r="C398">
        <v>2227769.22109888</v>
      </c>
    </row>
    <row r="399" spans="1:3">
      <c r="A399">
        <v>397</v>
      </c>
      <c r="B399">
        <v>10462838.8986513</v>
      </c>
      <c r="C399">
        <v>2226653.695181436</v>
      </c>
    </row>
    <row r="400" spans="1:3">
      <c r="A400">
        <v>398</v>
      </c>
      <c r="B400">
        <v>10462956.98695634</v>
      </c>
      <c r="C400">
        <v>2226948.54502878</v>
      </c>
    </row>
    <row r="401" spans="1:3">
      <c r="A401">
        <v>399</v>
      </c>
      <c r="B401">
        <v>10462932.43265355</v>
      </c>
      <c r="C401">
        <v>2224489.253564167</v>
      </c>
    </row>
    <row r="402" spans="1:3">
      <c r="A402">
        <v>400</v>
      </c>
      <c r="B402">
        <v>10462828.4494406</v>
      </c>
      <c r="C402">
        <v>2230683.781113612</v>
      </c>
    </row>
    <row r="403" spans="1:3">
      <c r="A403">
        <v>401</v>
      </c>
      <c r="B403">
        <v>10462896.38065655</v>
      </c>
      <c r="C403">
        <v>2228142.81791717</v>
      </c>
    </row>
    <row r="404" spans="1:3">
      <c r="A404">
        <v>402</v>
      </c>
      <c r="B404">
        <v>10462848.0986457</v>
      </c>
      <c r="C404">
        <v>2225582.710385018</v>
      </c>
    </row>
    <row r="405" spans="1:3">
      <c r="A405">
        <v>403</v>
      </c>
      <c r="B405">
        <v>10462822.00305501</v>
      </c>
      <c r="C405">
        <v>2227369.423317287</v>
      </c>
    </row>
    <row r="406" spans="1:3">
      <c r="A406">
        <v>404</v>
      </c>
      <c r="B406">
        <v>10462812.64269502</v>
      </c>
      <c r="C406">
        <v>2225931.587573304</v>
      </c>
    </row>
    <row r="407" spans="1:3">
      <c r="A407">
        <v>405</v>
      </c>
      <c r="B407">
        <v>10462737.68826709</v>
      </c>
      <c r="C407">
        <v>2225959.324448888</v>
      </c>
    </row>
    <row r="408" spans="1:3">
      <c r="A408">
        <v>406</v>
      </c>
      <c r="B408">
        <v>10462814.97084158</v>
      </c>
      <c r="C408">
        <v>2226540.254277176</v>
      </c>
    </row>
    <row r="409" spans="1:3">
      <c r="A409">
        <v>407</v>
      </c>
      <c r="B409">
        <v>10462769.9382596</v>
      </c>
      <c r="C409">
        <v>2224125.305525511</v>
      </c>
    </row>
    <row r="410" spans="1:3">
      <c r="A410">
        <v>408</v>
      </c>
      <c r="B410">
        <v>10462800.26400186</v>
      </c>
      <c r="C410">
        <v>2225814.159169857</v>
      </c>
    </row>
    <row r="411" spans="1:3">
      <c r="A411">
        <v>409</v>
      </c>
      <c r="B411">
        <v>10462690.28735392</v>
      </c>
      <c r="C411">
        <v>2226256.309470821</v>
      </c>
    </row>
    <row r="412" spans="1:3">
      <c r="A412">
        <v>410</v>
      </c>
      <c r="B412">
        <v>10462713.51934066</v>
      </c>
      <c r="C412">
        <v>2224846.740727029</v>
      </c>
    </row>
    <row r="413" spans="1:3">
      <c r="A413">
        <v>411</v>
      </c>
      <c r="B413">
        <v>10462675.43988428</v>
      </c>
      <c r="C413">
        <v>2223694.417873454</v>
      </c>
    </row>
    <row r="414" spans="1:3">
      <c r="A414">
        <v>412</v>
      </c>
      <c r="B414">
        <v>10462711.86199757</v>
      </c>
      <c r="C414">
        <v>2223166.790751347</v>
      </c>
    </row>
    <row r="415" spans="1:3">
      <c r="A415">
        <v>413</v>
      </c>
      <c r="B415">
        <v>10462632.21305291</v>
      </c>
      <c r="C415">
        <v>2224840.883830063</v>
      </c>
    </row>
    <row r="416" spans="1:3">
      <c r="A416">
        <v>414</v>
      </c>
      <c r="B416">
        <v>10462668.03377626</v>
      </c>
      <c r="C416">
        <v>2225561.253826078</v>
      </c>
    </row>
    <row r="417" spans="1:3">
      <c r="A417">
        <v>415</v>
      </c>
      <c r="B417">
        <v>10462580.42363304</v>
      </c>
      <c r="C417">
        <v>2227093.324736953</v>
      </c>
    </row>
    <row r="418" spans="1:3">
      <c r="A418">
        <v>416</v>
      </c>
      <c r="B418">
        <v>10462634.40619867</v>
      </c>
      <c r="C418">
        <v>2227498.624135864</v>
      </c>
    </row>
    <row r="419" spans="1:3">
      <c r="A419">
        <v>417</v>
      </c>
      <c r="B419">
        <v>10462549.60600609</v>
      </c>
      <c r="C419">
        <v>2230312.939468584</v>
      </c>
    </row>
    <row r="420" spans="1:3">
      <c r="A420">
        <v>418</v>
      </c>
      <c r="B420">
        <v>10462561.25786329</v>
      </c>
      <c r="C420">
        <v>2229548.072238871</v>
      </c>
    </row>
    <row r="421" spans="1:3">
      <c r="A421">
        <v>419</v>
      </c>
      <c r="B421">
        <v>10462499.11876659</v>
      </c>
      <c r="C421">
        <v>2233823.491352245</v>
      </c>
    </row>
    <row r="422" spans="1:3">
      <c r="A422">
        <v>420</v>
      </c>
      <c r="B422">
        <v>10462460.8678262</v>
      </c>
      <c r="C422">
        <v>2234208.742151317</v>
      </c>
    </row>
    <row r="423" spans="1:3">
      <c r="A423">
        <v>421</v>
      </c>
      <c r="B423">
        <v>10462418.29024939</v>
      </c>
      <c r="C423">
        <v>2234900.009187493</v>
      </c>
    </row>
    <row r="424" spans="1:3">
      <c r="A424">
        <v>422</v>
      </c>
      <c r="B424">
        <v>10462386.68727778</v>
      </c>
      <c r="C424">
        <v>2235216.610540827</v>
      </c>
    </row>
    <row r="425" spans="1:3">
      <c r="A425">
        <v>423</v>
      </c>
      <c r="B425">
        <v>10462329.35345238</v>
      </c>
      <c r="C425">
        <v>2237247.159997149</v>
      </c>
    </row>
    <row r="426" spans="1:3">
      <c r="A426">
        <v>424</v>
      </c>
      <c r="B426">
        <v>10462331.24656428</v>
      </c>
      <c r="C426">
        <v>2237385.064084144</v>
      </c>
    </row>
    <row r="427" spans="1:3">
      <c r="A427">
        <v>425</v>
      </c>
      <c r="B427">
        <v>10462400.39490477</v>
      </c>
      <c r="C427">
        <v>2237243.594009761</v>
      </c>
    </row>
    <row r="428" spans="1:3">
      <c r="A428">
        <v>426</v>
      </c>
      <c r="B428">
        <v>10462342.4242158</v>
      </c>
      <c r="C428">
        <v>2238511.566628125</v>
      </c>
    </row>
    <row r="429" spans="1:3">
      <c r="A429">
        <v>427</v>
      </c>
      <c r="B429">
        <v>10462378.07695157</v>
      </c>
      <c r="C429">
        <v>2236276.855093341</v>
      </c>
    </row>
    <row r="430" spans="1:3">
      <c r="A430">
        <v>428</v>
      </c>
      <c r="B430">
        <v>10462329.6574962</v>
      </c>
      <c r="C430">
        <v>2236647.915933441</v>
      </c>
    </row>
    <row r="431" spans="1:3">
      <c r="A431">
        <v>429</v>
      </c>
      <c r="B431">
        <v>10462389.12908915</v>
      </c>
      <c r="C431">
        <v>2238347.250264258</v>
      </c>
    </row>
    <row r="432" spans="1:3">
      <c r="A432">
        <v>430</v>
      </c>
      <c r="B432">
        <v>10462341.42691145</v>
      </c>
      <c r="C432">
        <v>2238117.657135845</v>
      </c>
    </row>
    <row r="433" spans="1:3">
      <c r="A433">
        <v>431</v>
      </c>
      <c r="B433">
        <v>10462381.15767434</v>
      </c>
      <c r="C433">
        <v>2236905.031276048</v>
      </c>
    </row>
    <row r="434" spans="1:3">
      <c r="A434">
        <v>432</v>
      </c>
      <c r="B434">
        <v>10462376.84836485</v>
      </c>
      <c r="C434">
        <v>2239746.227954482</v>
      </c>
    </row>
    <row r="435" spans="1:3">
      <c r="A435">
        <v>433</v>
      </c>
      <c r="B435">
        <v>10462413.22955054</v>
      </c>
      <c r="C435">
        <v>2238154.582867587</v>
      </c>
    </row>
    <row r="436" spans="1:3">
      <c r="A436">
        <v>434</v>
      </c>
      <c r="B436">
        <v>10462355.39300756</v>
      </c>
      <c r="C436">
        <v>2237801.848473303</v>
      </c>
    </row>
    <row r="437" spans="1:3">
      <c r="A437">
        <v>435</v>
      </c>
      <c r="B437">
        <v>10462301.02351925</v>
      </c>
      <c r="C437">
        <v>2234589.034029408</v>
      </c>
    </row>
    <row r="438" spans="1:3">
      <c r="A438">
        <v>436</v>
      </c>
      <c r="B438">
        <v>10462318.08088416</v>
      </c>
      <c r="C438">
        <v>2235279.431880678</v>
      </c>
    </row>
    <row r="439" spans="1:3">
      <c r="A439">
        <v>437</v>
      </c>
      <c r="B439">
        <v>10462300.02969222</v>
      </c>
      <c r="C439">
        <v>2233800.165459301</v>
      </c>
    </row>
    <row r="440" spans="1:3">
      <c r="A440">
        <v>438</v>
      </c>
      <c r="B440">
        <v>10462299.9851939</v>
      </c>
      <c r="C440">
        <v>2234497.676979819</v>
      </c>
    </row>
    <row r="441" spans="1:3">
      <c r="A441">
        <v>439</v>
      </c>
      <c r="B441">
        <v>10462372.44820913</v>
      </c>
      <c r="C441">
        <v>2233412.583075083</v>
      </c>
    </row>
    <row r="442" spans="1:3">
      <c r="A442">
        <v>440</v>
      </c>
      <c r="B442">
        <v>10462346.81687075</v>
      </c>
      <c r="C442">
        <v>2234115.496162054</v>
      </c>
    </row>
    <row r="443" spans="1:3">
      <c r="A443">
        <v>441</v>
      </c>
      <c r="B443">
        <v>10462278.40205737</v>
      </c>
      <c r="C443">
        <v>2234381.657652034</v>
      </c>
    </row>
    <row r="444" spans="1:3">
      <c r="A444">
        <v>442</v>
      </c>
      <c r="B444">
        <v>10462327.17049726</v>
      </c>
      <c r="C444">
        <v>2235375.101476592</v>
      </c>
    </row>
    <row r="445" spans="1:3">
      <c r="A445">
        <v>443</v>
      </c>
      <c r="B445">
        <v>10462252.14137835</v>
      </c>
      <c r="C445">
        <v>2235006.0558501</v>
      </c>
    </row>
    <row r="446" spans="1:3">
      <c r="A446">
        <v>444</v>
      </c>
      <c r="B446">
        <v>10462289.23666163</v>
      </c>
      <c r="C446">
        <v>2235092.342643775</v>
      </c>
    </row>
    <row r="447" spans="1:3">
      <c r="A447">
        <v>445</v>
      </c>
      <c r="B447">
        <v>10462190.26671088</v>
      </c>
      <c r="C447">
        <v>2234665.738125494</v>
      </c>
    </row>
    <row r="448" spans="1:3">
      <c r="A448">
        <v>446</v>
      </c>
      <c r="B448">
        <v>10462211.23411729</v>
      </c>
      <c r="C448">
        <v>2232981.174853994</v>
      </c>
    </row>
    <row r="449" spans="1:3">
      <c r="A449">
        <v>447</v>
      </c>
      <c r="B449">
        <v>10462226.61117083</v>
      </c>
      <c r="C449">
        <v>2232866.529544686</v>
      </c>
    </row>
    <row r="450" spans="1:3">
      <c r="A450">
        <v>448</v>
      </c>
      <c r="B450">
        <v>10462201.01898259</v>
      </c>
      <c r="C450">
        <v>2234896.946302542</v>
      </c>
    </row>
    <row r="451" spans="1:3">
      <c r="A451">
        <v>449</v>
      </c>
      <c r="B451">
        <v>10462244.37574273</v>
      </c>
      <c r="C451">
        <v>2233631.24819477</v>
      </c>
    </row>
    <row r="452" spans="1:3">
      <c r="A452">
        <v>450</v>
      </c>
      <c r="B452">
        <v>10462201.97983525</v>
      </c>
      <c r="C452">
        <v>2236022.490515087</v>
      </c>
    </row>
    <row r="453" spans="1:3">
      <c r="A453">
        <v>451</v>
      </c>
      <c r="B453">
        <v>10462248.19162815</v>
      </c>
      <c r="C453">
        <v>2234853.437472162</v>
      </c>
    </row>
    <row r="454" spans="1:3">
      <c r="A454">
        <v>452</v>
      </c>
      <c r="B454">
        <v>10462213.89765275</v>
      </c>
      <c r="C454">
        <v>2236334.909405853</v>
      </c>
    </row>
    <row r="455" spans="1:3">
      <c r="A455">
        <v>453</v>
      </c>
      <c r="B455">
        <v>10462224.39174969</v>
      </c>
      <c r="C455">
        <v>2234721.416420805</v>
      </c>
    </row>
    <row r="456" spans="1:3">
      <c r="A456">
        <v>454</v>
      </c>
      <c r="B456">
        <v>10462201.40449183</v>
      </c>
      <c r="C456">
        <v>2235483.663298334</v>
      </c>
    </row>
    <row r="457" spans="1:3">
      <c r="A457">
        <v>455</v>
      </c>
      <c r="B457">
        <v>10462219.74844498</v>
      </c>
      <c r="C457">
        <v>2234579.275864939</v>
      </c>
    </row>
    <row r="458" spans="1:3">
      <c r="A458">
        <v>456</v>
      </c>
      <c r="B458">
        <v>10462202.9297531</v>
      </c>
      <c r="C458">
        <v>2234124.990447787</v>
      </c>
    </row>
    <row r="459" spans="1:3">
      <c r="A459">
        <v>457</v>
      </c>
      <c r="B459">
        <v>10462257.09498454</v>
      </c>
      <c r="C459">
        <v>2230631.102320046</v>
      </c>
    </row>
    <row r="460" spans="1:3">
      <c r="A460">
        <v>458</v>
      </c>
      <c r="B460">
        <v>10462203.16634003</v>
      </c>
      <c r="C460">
        <v>2234045.787604828</v>
      </c>
    </row>
    <row r="461" spans="1:3">
      <c r="A461">
        <v>459</v>
      </c>
      <c r="B461">
        <v>10462246.9932381</v>
      </c>
      <c r="C461">
        <v>2234651.310424305</v>
      </c>
    </row>
    <row r="462" spans="1:3">
      <c r="A462">
        <v>460</v>
      </c>
      <c r="B462">
        <v>10462202.94725147</v>
      </c>
      <c r="C462">
        <v>2234203.121125125</v>
      </c>
    </row>
    <row r="463" spans="1:3">
      <c r="A463">
        <v>461</v>
      </c>
      <c r="B463">
        <v>10462189.7273695</v>
      </c>
      <c r="C463">
        <v>2234553.35472127</v>
      </c>
    </row>
    <row r="464" spans="1:3">
      <c r="A464">
        <v>462</v>
      </c>
      <c r="B464">
        <v>10462214.38735217</v>
      </c>
      <c r="C464">
        <v>2233949.25333968</v>
      </c>
    </row>
    <row r="465" spans="1:3">
      <c r="A465">
        <v>463</v>
      </c>
      <c r="B465">
        <v>10462202.84742363</v>
      </c>
      <c r="C465">
        <v>2232319.734114655</v>
      </c>
    </row>
    <row r="466" spans="1:3">
      <c r="A466">
        <v>464</v>
      </c>
      <c r="B466">
        <v>10462182.03283475</v>
      </c>
      <c r="C466">
        <v>2232992.898809776</v>
      </c>
    </row>
    <row r="467" spans="1:3">
      <c r="A467">
        <v>465</v>
      </c>
      <c r="B467">
        <v>10462218.30361686</v>
      </c>
      <c r="C467">
        <v>2236475.218156951</v>
      </c>
    </row>
    <row r="468" spans="1:3">
      <c r="A468">
        <v>466</v>
      </c>
      <c r="B468">
        <v>10462193.66999868</v>
      </c>
      <c r="C468">
        <v>2232111.24767034</v>
      </c>
    </row>
    <row r="469" spans="1:3">
      <c r="A469">
        <v>467</v>
      </c>
      <c r="B469">
        <v>10462213.19613558</v>
      </c>
      <c r="C469">
        <v>2234946.376354787</v>
      </c>
    </row>
    <row r="470" spans="1:3">
      <c r="A470">
        <v>468</v>
      </c>
      <c r="B470">
        <v>10462204.08925237</v>
      </c>
      <c r="C470">
        <v>2232990.362916108</v>
      </c>
    </row>
    <row r="471" spans="1:3">
      <c r="A471">
        <v>469</v>
      </c>
      <c r="B471">
        <v>10462184.48282619</v>
      </c>
      <c r="C471">
        <v>2234688.595362508</v>
      </c>
    </row>
    <row r="472" spans="1:3">
      <c r="A472">
        <v>470</v>
      </c>
      <c r="B472">
        <v>10462201.3422102</v>
      </c>
      <c r="C472">
        <v>2233619.179119553</v>
      </c>
    </row>
    <row r="473" spans="1:3">
      <c r="A473">
        <v>471</v>
      </c>
      <c r="B473">
        <v>10462203.98513929</v>
      </c>
      <c r="C473">
        <v>2235579.063807917</v>
      </c>
    </row>
    <row r="474" spans="1:3">
      <c r="A474">
        <v>472</v>
      </c>
      <c r="B474">
        <v>10462193.18387702</v>
      </c>
      <c r="C474">
        <v>2233829.011773891</v>
      </c>
    </row>
    <row r="475" spans="1:3">
      <c r="A475">
        <v>473</v>
      </c>
      <c r="B475">
        <v>10462220.27986162</v>
      </c>
      <c r="C475">
        <v>2232541.118621822</v>
      </c>
    </row>
    <row r="476" spans="1:3">
      <c r="A476">
        <v>474</v>
      </c>
      <c r="B476">
        <v>10462205.19190671</v>
      </c>
      <c r="C476">
        <v>2232593.237252981</v>
      </c>
    </row>
    <row r="477" spans="1:3">
      <c r="A477">
        <v>475</v>
      </c>
      <c r="B477">
        <v>10462274.68551585</v>
      </c>
      <c r="C477">
        <v>2232131.677393158</v>
      </c>
    </row>
    <row r="478" spans="1:3">
      <c r="A478">
        <v>476</v>
      </c>
      <c r="B478">
        <v>10462208.799007</v>
      </c>
      <c r="C478">
        <v>2233690.147638868</v>
      </c>
    </row>
    <row r="479" spans="1:3">
      <c r="A479">
        <v>477</v>
      </c>
      <c r="B479">
        <v>10462249.05846082</v>
      </c>
      <c r="C479">
        <v>2234956.676445971</v>
      </c>
    </row>
    <row r="480" spans="1:3">
      <c r="A480">
        <v>478</v>
      </c>
      <c r="B480">
        <v>10462220.69898249</v>
      </c>
      <c r="C480">
        <v>2232948.601355263</v>
      </c>
    </row>
    <row r="481" spans="1:3">
      <c r="A481">
        <v>479</v>
      </c>
      <c r="B481">
        <v>10462244.73609793</v>
      </c>
      <c r="C481">
        <v>2233074.947592576</v>
      </c>
    </row>
    <row r="482" spans="1:3">
      <c r="A482">
        <v>480</v>
      </c>
      <c r="B482">
        <v>10462188.81851594</v>
      </c>
      <c r="C482">
        <v>2232711.753835507</v>
      </c>
    </row>
    <row r="483" spans="1:3">
      <c r="A483">
        <v>481</v>
      </c>
      <c r="B483">
        <v>10462199.97567717</v>
      </c>
      <c r="C483">
        <v>2232261.227396616</v>
      </c>
    </row>
    <row r="484" spans="1:3">
      <c r="A484">
        <v>482</v>
      </c>
      <c r="B484">
        <v>10462197.70642387</v>
      </c>
      <c r="C484">
        <v>2231042.370097345</v>
      </c>
    </row>
    <row r="485" spans="1:3">
      <c r="A485">
        <v>483</v>
      </c>
      <c r="B485">
        <v>10462191.83027056</v>
      </c>
      <c r="C485">
        <v>2233028.895180496</v>
      </c>
    </row>
    <row r="486" spans="1:3">
      <c r="A486">
        <v>484</v>
      </c>
      <c r="B486">
        <v>10462188.90328438</v>
      </c>
      <c r="C486">
        <v>2233094.652424777</v>
      </c>
    </row>
    <row r="487" spans="1:3">
      <c r="A487">
        <v>485</v>
      </c>
      <c r="B487">
        <v>10462189.69693016</v>
      </c>
      <c r="C487">
        <v>2233202.849508571</v>
      </c>
    </row>
    <row r="488" spans="1:3">
      <c r="A488">
        <v>486</v>
      </c>
      <c r="B488">
        <v>10462186.96333639</v>
      </c>
      <c r="C488">
        <v>2232526.14117775</v>
      </c>
    </row>
    <row r="489" spans="1:3">
      <c r="A489">
        <v>487</v>
      </c>
      <c r="B489">
        <v>10462188.49745825</v>
      </c>
      <c r="C489">
        <v>2232652.306930088</v>
      </c>
    </row>
    <row r="490" spans="1:3">
      <c r="A490">
        <v>488</v>
      </c>
      <c r="B490">
        <v>10462176.47742559</v>
      </c>
      <c r="C490">
        <v>2232292.826367728</v>
      </c>
    </row>
    <row r="491" spans="1:3">
      <c r="A491">
        <v>489</v>
      </c>
      <c r="B491">
        <v>10462170.28411683</v>
      </c>
      <c r="C491">
        <v>2231754.972947684</v>
      </c>
    </row>
    <row r="492" spans="1:3">
      <c r="A492">
        <v>490</v>
      </c>
      <c r="B492">
        <v>10462173.59133086</v>
      </c>
      <c r="C492">
        <v>2233027.324915597</v>
      </c>
    </row>
    <row r="493" spans="1:3">
      <c r="A493">
        <v>491</v>
      </c>
      <c r="B493">
        <v>10462175.12387145</v>
      </c>
      <c r="C493">
        <v>2232007.436182238</v>
      </c>
    </row>
    <row r="494" spans="1:3">
      <c r="A494">
        <v>492</v>
      </c>
      <c r="B494">
        <v>10462188.84460073</v>
      </c>
      <c r="C494">
        <v>2229938.616777512</v>
      </c>
    </row>
    <row r="495" spans="1:3">
      <c r="A495">
        <v>493</v>
      </c>
      <c r="B495">
        <v>10462168.18235125</v>
      </c>
      <c r="C495">
        <v>2232035.250180817</v>
      </c>
    </row>
    <row r="496" spans="1:3">
      <c r="A496">
        <v>494</v>
      </c>
      <c r="B496">
        <v>10462158.07011385</v>
      </c>
      <c r="C496">
        <v>2230758.684888603</v>
      </c>
    </row>
    <row r="497" spans="1:3">
      <c r="A497">
        <v>495</v>
      </c>
      <c r="B497">
        <v>10462162.58081481</v>
      </c>
      <c r="C497">
        <v>2231301.969049996</v>
      </c>
    </row>
    <row r="498" spans="1:3">
      <c r="A498">
        <v>496</v>
      </c>
      <c r="B498">
        <v>10462173.41844432</v>
      </c>
      <c r="C498">
        <v>2229969.022103154</v>
      </c>
    </row>
    <row r="499" spans="1:3">
      <c r="A499">
        <v>497</v>
      </c>
      <c r="B499">
        <v>10462163.37322034</v>
      </c>
      <c r="C499">
        <v>2230402.994448654</v>
      </c>
    </row>
    <row r="500" spans="1:3">
      <c r="A500">
        <v>498</v>
      </c>
      <c r="B500">
        <v>10462164.73425513</v>
      </c>
      <c r="C500">
        <v>2231608.005404134</v>
      </c>
    </row>
    <row r="501" spans="1:3">
      <c r="A501">
        <v>499</v>
      </c>
      <c r="B501">
        <v>10462162.18512372</v>
      </c>
      <c r="C501">
        <v>2230513.498614005</v>
      </c>
    </row>
    <row r="502" spans="1:3">
      <c r="A502">
        <v>500</v>
      </c>
      <c r="B502">
        <v>10462163.08527087</v>
      </c>
      <c r="C502">
        <v>2230694.213004289</v>
      </c>
    </row>
    <row r="503" spans="1:3">
      <c r="A503">
        <v>501</v>
      </c>
      <c r="B503">
        <v>10462171.34120314</v>
      </c>
      <c r="C503">
        <v>2230658.042076113</v>
      </c>
    </row>
    <row r="504" spans="1:3">
      <c r="A504">
        <v>502</v>
      </c>
      <c r="B504">
        <v>10462151.40336135</v>
      </c>
      <c r="C504">
        <v>2230567.846585614</v>
      </c>
    </row>
    <row r="505" spans="1:3">
      <c r="A505">
        <v>503</v>
      </c>
      <c r="B505">
        <v>10462158.67810249</v>
      </c>
      <c r="C505">
        <v>2230757.614398297</v>
      </c>
    </row>
    <row r="506" spans="1:3">
      <c r="A506">
        <v>504</v>
      </c>
      <c r="B506">
        <v>10462137.54379353</v>
      </c>
      <c r="C506">
        <v>2232442.544367597</v>
      </c>
    </row>
    <row r="507" spans="1:3">
      <c r="A507">
        <v>505</v>
      </c>
      <c r="B507">
        <v>10462135.32735707</v>
      </c>
      <c r="C507">
        <v>2233089.988372075</v>
      </c>
    </row>
    <row r="508" spans="1:3">
      <c r="A508">
        <v>506</v>
      </c>
      <c r="B508">
        <v>10462124.7422361</v>
      </c>
      <c r="C508">
        <v>2233432.491806108</v>
      </c>
    </row>
    <row r="509" spans="1:3">
      <c r="A509">
        <v>507</v>
      </c>
      <c r="B509">
        <v>10462136.2137819</v>
      </c>
      <c r="C509">
        <v>2232988.049301565</v>
      </c>
    </row>
    <row r="510" spans="1:3">
      <c r="A510">
        <v>508</v>
      </c>
      <c r="B510">
        <v>10462141.43429052</v>
      </c>
      <c r="C510">
        <v>2233076.975212608</v>
      </c>
    </row>
    <row r="511" spans="1:3">
      <c r="A511">
        <v>509</v>
      </c>
      <c r="B511">
        <v>10462130.21036443</v>
      </c>
      <c r="C511">
        <v>2233133.135755221</v>
      </c>
    </row>
    <row r="512" spans="1:3">
      <c r="A512">
        <v>510</v>
      </c>
      <c r="B512">
        <v>10462131.67227068</v>
      </c>
      <c r="C512">
        <v>2234305.199964463</v>
      </c>
    </row>
    <row r="513" spans="1:3">
      <c r="A513">
        <v>511</v>
      </c>
      <c r="B513">
        <v>10462125.54200789</v>
      </c>
      <c r="C513">
        <v>2233295.536605239</v>
      </c>
    </row>
    <row r="514" spans="1:3">
      <c r="A514">
        <v>512</v>
      </c>
      <c r="B514">
        <v>10462135.36318378</v>
      </c>
      <c r="C514">
        <v>2233564.615857509</v>
      </c>
    </row>
    <row r="515" spans="1:3">
      <c r="A515">
        <v>513</v>
      </c>
      <c r="B515">
        <v>10462128.64031283</v>
      </c>
      <c r="C515">
        <v>2234353.186738888</v>
      </c>
    </row>
    <row r="516" spans="1:3">
      <c r="A516">
        <v>514</v>
      </c>
      <c r="B516">
        <v>10462136.59433051</v>
      </c>
      <c r="C516">
        <v>2232959.945380549</v>
      </c>
    </row>
    <row r="517" spans="1:3">
      <c r="A517">
        <v>515</v>
      </c>
      <c r="B517">
        <v>10462124.76051754</v>
      </c>
      <c r="C517">
        <v>2232825.699158933</v>
      </c>
    </row>
    <row r="518" spans="1:3">
      <c r="A518">
        <v>516</v>
      </c>
      <c r="B518">
        <v>10462128.4516867</v>
      </c>
      <c r="C518">
        <v>2233585.002280395</v>
      </c>
    </row>
    <row r="519" spans="1:3">
      <c r="A519">
        <v>517</v>
      </c>
      <c r="B519">
        <v>10462129.14462392</v>
      </c>
      <c r="C519">
        <v>2233956.03408552</v>
      </c>
    </row>
    <row r="520" spans="1:3">
      <c r="A520">
        <v>518</v>
      </c>
      <c r="B520">
        <v>10462129.10348768</v>
      </c>
      <c r="C520">
        <v>2234731.960111049</v>
      </c>
    </row>
    <row r="521" spans="1:3">
      <c r="A521">
        <v>519</v>
      </c>
      <c r="B521">
        <v>10462128.23233498</v>
      </c>
      <c r="C521">
        <v>2233496.038036245</v>
      </c>
    </row>
    <row r="522" spans="1:3">
      <c r="A522">
        <v>520</v>
      </c>
      <c r="B522">
        <v>10462124.73039814</v>
      </c>
      <c r="C522">
        <v>2233034.735239997</v>
      </c>
    </row>
    <row r="523" spans="1:3">
      <c r="A523">
        <v>521</v>
      </c>
      <c r="B523">
        <v>10462129.11007696</v>
      </c>
      <c r="C523">
        <v>2232891.383277336</v>
      </c>
    </row>
    <row r="524" spans="1:3">
      <c r="A524">
        <v>522</v>
      </c>
      <c r="B524">
        <v>10462141.43534544</v>
      </c>
      <c r="C524">
        <v>2233709.488055944</v>
      </c>
    </row>
    <row r="525" spans="1:3">
      <c r="A525">
        <v>523</v>
      </c>
      <c r="B525">
        <v>10462131.32991679</v>
      </c>
      <c r="C525">
        <v>2232575.351339461</v>
      </c>
    </row>
    <row r="526" spans="1:3">
      <c r="A526">
        <v>524</v>
      </c>
      <c r="B526">
        <v>10462126.05152363</v>
      </c>
      <c r="C526">
        <v>2232919.04453805</v>
      </c>
    </row>
    <row r="527" spans="1:3">
      <c r="A527">
        <v>525</v>
      </c>
      <c r="B527">
        <v>10462131.85365351</v>
      </c>
      <c r="C527">
        <v>2232236.817007847</v>
      </c>
    </row>
    <row r="528" spans="1:3">
      <c r="A528">
        <v>526</v>
      </c>
      <c r="B528">
        <v>10462128.31118735</v>
      </c>
      <c r="C528">
        <v>2231882.425714039</v>
      </c>
    </row>
    <row r="529" spans="1:3">
      <c r="A529">
        <v>527</v>
      </c>
      <c r="B529">
        <v>10462129.59610049</v>
      </c>
      <c r="C529">
        <v>2233166.734477064</v>
      </c>
    </row>
    <row r="530" spans="1:3">
      <c r="A530">
        <v>528</v>
      </c>
      <c r="B530">
        <v>10462142.44232691</v>
      </c>
      <c r="C530">
        <v>2234512.863220433</v>
      </c>
    </row>
    <row r="531" spans="1:3">
      <c r="A531">
        <v>529</v>
      </c>
      <c r="B531">
        <v>10462123.68495958</v>
      </c>
      <c r="C531">
        <v>2232847.250374196</v>
      </c>
    </row>
    <row r="532" spans="1:3">
      <c r="A532">
        <v>530</v>
      </c>
      <c r="B532">
        <v>10462125.87845365</v>
      </c>
      <c r="C532">
        <v>2232346.097026131</v>
      </c>
    </row>
    <row r="533" spans="1:3">
      <c r="A533">
        <v>531</v>
      </c>
      <c r="B533">
        <v>10462131.37830911</v>
      </c>
      <c r="C533">
        <v>2232880.624176139</v>
      </c>
    </row>
    <row r="534" spans="1:3">
      <c r="A534">
        <v>532</v>
      </c>
      <c r="B534">
        <v>10462119.48775031</v>
      </c>
      <c r="C534">
        <v>2234617.419139538</v>
      </c>
    </row>
    <row r="535" spans="1:3">
      <c r="A535">
        <v>533</v>
      </c>
      <c r="B535">
        <v>10462115.76843008</v>
      </c>
      <c r="C535">
        <v>2234605.193022025</v>
      </c>
    </row>
    <row r="536" spans="1:3">
      <c r="A536">
        <v>534</v>
      </c>
      <c r="B536">
        <v>10462126.0178253</v>
      </c>
      <c r="C536">
        <v>2234946.371152807</v>
      </c>
    </row>
    <row r="537" spans="1:3">
      <c r="A537">
        <v>535</v>
      </c>
      <c r="B537">
        <v>10462118.28582941</v>
      </c>
      <c r="C537">
        <v>2233960.709454156</v>
      </c>
    </row>
    <row r="538" spans="1:3">
      <c r="A538">
        <v>536</v>
      </c>
      <c r="B538">
        <v>10462126.01943719</v>
      </c>
      <c r="C538">
        <v>2235086.377605522</v>
      </c>
    </row>
    <row r="539" spans="1:3">
      <c r="A539">
        <v>537</v>
      </c>
      <c r="B539">
        <v>10462121.65935739</v>
      </c>
      <c r="C539">
        <v>2234373.763377328</v>
      </c>
    </row>
    <row r="540" spans="1:3">
      <c r="A540">
        <v>538</v>
      </c>
      <c r="B540">
        <v>10462123.4082417</v>
      </c>
      <c r="C540">
        <v>2234605.711487257</v>
      </c>
    </row>
    <row r="541" spans="1:3">
      <c r="A541">
        <v>539</v>
      </c>
      <c r="B541">
        <v>10462121.27446117</v>
      </c>
      <c r="C541">
        <v>2235434.832236415</v>
      </c>
    </row>
    <row r="542" spans="1:3">
      <c r="A542">
        <v>540</v>
      </c>
      <c r="B542">
        <v>10462124.24607376</v>
      </c>
      <c r="C542">
        <v>2233857.983073277</v>
      </c>
    </row>
    <row r="543" spans="1:3">
      <c r="A543">
        <v>541</v>
      </c>
      <c r="B543">
        <v>10462118.06857667</v>
      </c>
      <c r="C543">
        <v>2234397.540866279</v>
      </c>
    </row>
    <row r="544" spans="1:3">
      <c r="A544">
        <v>542</v>
      </c>
      <c r="B544">
        <v>10462124.90378764</v>
      </c>
      <c r="C544">
        <v>2234866.194074012</v>
      </c>
    </row>
    <row r="545" spans="1:3">
      <c r="A545">
        <v>543</v>
      </c>
      <c r="B545">
        <v>10462117.45457021</v>
      </c>
      <c r="C545">
        <v>2234494.22532612</v>
      </c>
    </row>
    <row r="546" spans="1:3">
      <c r="A546">
        <v>544</v>
      </c>
      <c r="B546">
        <v>10462126.07153127</v>
      </c>
      <c r="C546">
        <v>2233570.320395065</v>
      </c>
    </row>
    <row r="547" spans="1:3">
      <c r="A547">
        <v>545</v>
      </c>
      <c r="B547">
        <v>10462117.52859129</v>
      </c>
      <c r="C547">
        <v>2234563.52715138</v>
      </c>
    </row>
    <row r="548" spans="1:3">
      <c r="A548">
        <v>546</v>
      </c>
      <c r="B548">
        <v>10462117.94189991</v>
      </c>
      <c r="C548">
        <v>2234396.284663926</v>
      </c>
    </row>
    <row r="549" spans="1:3">
      <c r="A549">
        <v>547</v>
      </c>
      <c r="B549">
        <v>10462115.8234333</v>
      </c>
      <c r="C549">
        <v>2234115.359957576</v>
      </c>
    </row>
    <row r="550" spans="1:3">
      <c r="A550">
        <v>548</v>
      </c>
      <c r="B550">
        <v>10462118.972914</v>
      </c>
      <c r="C550">
        <v>2234315.32352912</v>
      </c>
    </row>
    <row r="551" spans="1:3">
      <c r="A551">
        <v>549</v>
      </c>
      <c r="B551">
        <v>10462112.79176993</v>
      </c>
      <c r="C551">
        <v>2235038.07621193</v>
      </c>
    </row>
    <row r="552" spans="1:3">
      <c r="A552">
        <v>550</v>
      </c>
      <c r="B552">
        <v>10462114.50819545</v>
      </c>
      <c r="C552">
        <v>2234997.537266166</v>
      </c>
    </row>
    <row r="553" spans="1:3">
      <c r="A553">
        <v>551</v>
      </c>
      <c r="B553">
        <v>10462118.1902681</v>
      </c>
      <c r="C553">
        <v>2234640.623994866</v>
      </c>
    </row>
    <row r="554" spans="1:3">
      <c r="A554">
        <v>552</v>
      </c>
      <c r="B554">
        <v>10462113.73145138</v>
      </c>
      <c r="C554">
        <v>2234743.078827995</v>
      </c>
    </row>
    <row r="555" spans="1:3">
      <c r="A555">
        <v>553</v>
      </c>
      <c r="B555">
        <v>10462116.31094117</v>
      </c>
      <c r="C555">
        <v>2235036.101688385</v>
      </c>
    </row>
    <row r="556" spans="1:3">
      <c r="A556">
        <v>554</v>
      </c>
      <c r="B556">
        <v>10462113.39973095</v>
      </c>
      <c r="C556">
        <v>2235293.693665908</v>
      </c>
    </row>
    <row r="557" spans="1:3">
      <c r="A557">
        <v>555</v>
      </c>
      <c r="B557">
        <v>10462116.47722546</v>
      </c>
      <c r="C557">
        <v>2236045.25015492</v>
      </c>
    </row>
    <row r="558" spans="1:3">
      <c r="A558">
        <v>556</v>
      </c>
      <c r="B558">
        <v>10462113.55497762</v>
      </c>
      <c r="C558">
        <v>2235213.305124067</v>
      </c>
    </row>
    <row r="559" spans="1:3">
      <c r="A559">
        <v>557</v>
      </c>
      <c r="B559">
        <v>10462122.6863768</v>
      </c>
      <c r="C559">
        <v>2235027.810259872</v>
      </c>
    </row>
    <row r="560" spans="1:3">
      <c r="A560">
        <v>558</v>
      </c>
      <c r="B560">
        <v>10462114.84842367</v>
      </c>
      <c r="C560">
        <v>2235145.355318273</v>
      </c>
    </row>
    <row r="561" spans="1:3">
      <c r="A561">
        <v>559</v>
      </c>
      <c r="B561">
        <v>10462112.17607826</v>
      </c>
      <c r="C561">
        <v>2236076.90129939</v>
      </c>
    </row>
    <row r="562" spans="1:3">
      <c r="A562">
        <v>560</v>
      </c>
      <c r="B562">
        <v>10462115.10644114</v>
      </c>
      <c r="C562">
        <v>2236305.091686717</v>
      </c>
    </row>
    <row r="563" spans="1:3">
      <c r="A563">
        <v>561</v>
      </c>
      <c r="B563">
        <v>10462116.95793906</v>
      </c>
      <c r="C563">
        <v>2235547.359323122</v>
      </c>
    </row>
    <row r="564" spans="1:3">
      <c r="A564">
        <v>562</v>
      </c>
      <c r="B564">
        <v>10462117.92945926</v>
      </c>
      <c r="C564">
        <v>2236147.52085567</v>
      </c>
    </row>
    <row r="565" spans="1:3">
      <c r="A565">
        <v>563</v>
      </c>
      <c r="B565">
        <v>10462113.94097932</v>
      </c>
      <c r="C565">
        <v>2235890.867437086</v>
      </c>
    </row>
    <row r="566" spans="1:3">
      <c r="A566">
        <v>564</v>
      </c>
      <c r="B566">
        <v>10462112.6680045</v>
      </c>
      <c r="C566">
        <v>2235876.415597425</v>
      </c>
    </row>
    <row r="567" spans="1:3">
      <c r="A567">
        <v>565</v>
      </c>
      <c r="B567">
        <v>10462113.41461436</v>
      </c>
      <c r="C567">
        <v>2236024.924131671</v>
      </c>
    </row>
    <row r="568" spans="1:3">
      <c r="A568">
        <v>566</v>
      </c>
      <c r="B568">
        <v>10462112.11719403</v>
      </c>
      <c r="C568">
        <v>2236083.457383323</v>
      </c>
    </row>
    <row r="569" spans="1:3">
      <c r="A569">
        <v>567</v>
      </c>
      <c r="B569">
        <v>10462113.13185131</v>
      </c>
      <c r="C569">
        <v>2236273.801001151</v>
      </c>
    </row>
    <row r="570" spans="1:3">
      <c r="A570">
        <v>568</v>
      </c>
      <c r="B570">
        <v>10462110.53249219</v>
      </c>
      <c r="C570">
        <v>2235724.142237683</v>
      </c>
    </row>
    <row r="571" spans="1:3">
      <c r="A571">
        <v>569</v>
      </c>
      <c r="B571">
        <v>10462105.34573212</v>
      </c>
      <c r="C571">
        <v>2235075.397148254</v>
      </c>
    </row>
    <row r="572" spans="1:3">
      <c r="A572">
        <v>570</v>
      </c>
      <c r="B572">
        <v>10462105.68931904</v>
      </c>
      <c r="C572">
        <v>2235096.070067671</v>
      </c>
    </row>
    <row r="573" spans="1:3">
      <c r="A573">
        <v>571</v>
      </c>
      <c r="B573">
        <v>10462103.07399681</v>
      </c>
      <c r="C573">
        <v>2235351.332457453</v>
      </c>
    </row>
    <row r="574" spans="1:3">
      <c r="A574">
        <v>572</v>
      </c>
      <c r="B574">
        <v>10462104.57378327</v>
      </c>
      <c r="C574">
        <v>2235532.194531366</v>
      </c>
    </row>
    <row r="575" spans="1:3">
      <c r="A575">
        <v>573</v>
      </c>
      <c r="B575">
        <v>10462097.40334365</v>
      </c>
      <c r="C575">
        <v>2235242.27496859</v>
      </c>
    </row>
    <row r="576" spans="1:3">
      <c r="A576">
        <v>574</v>
      </c>
      <c r="B576">
        <v>10462094.93807907</v>
      </c>
      <c r="C576">
        <v>2235213.223070631</v>
      </c>
    </row>
    <row r="577" spans="1:3">
      <c r="A577">
        <v>575</v>
      </c>
      <c r="B577">
        <v>10462095.98797771</v>
      </c>
      <c r="C577">
        <v>2234831.089908056</v>
      </c>
    </row>
    <row r="578" spans="1:3">
      <c r="A578">
        <v>576</v>
      </c>
      <c r="B578">
        <v>10462095.51726379</v>
      </c>
      <c r="C578">
        <v>2235636.045676726</v>
      </c>
    </row>
    <row r="579" spans="1:3">
      <c r="A579">
        <v>577</v>
      </c>
      <c r="B579">
        <v>10462095.85096631</v>
      </c>
      <c r="C579">
        <v>2235483.487681169</v>
      </c>
    </row>
    <row r="580" spans="1:3">
      <c r="A580">
        <v>578</v>
      </c>
      <c r="B580">
        <v>10462096.25534826</v>
      </c>
      <c r="C580">
        <v>2234867.917700612</v>
      </c>
    </row>
    <row r="581" spans="1:3">
      <c r="A581">
        <v>579</v>
      </c>
      <c r="B581">
        <v>10462096.20956955</v>
      </c>
      <c r="C581">
        <v>2235166.959526743</v>
      </c>
    </row>
    <row r="582" spans="1:3">
      <c r="A582">
        <v>580</v>
      </c>
      <c r="B582">
        <v>10462096.925402</v>
      </c>
      <c r="C582">
        <v>2235026.526713529</v>
      </c>
    </row>
    <row r="583" spans="1:3">
      <c r="A583">
        <v>581</v>
      </c>
      <c r="B583">
        <v>10462093.89851412</v>
      </c>
      <c r="C583">
        <v>2235159.134806744</v>
      </c>
    </row>
    <row r="584" spans="1:3">
      <c r="A584">
        <v>582</v>
      </c>
      <c r="B584">
        <v>10462096.02167252</v>
      </c>
      <c r="C584">
        <v>2235149.092054542</v>
      </c>
    </row>
    <row r="585" spans="1:3">
      <c r="A585">
        <v>583</v>
      </c>
      <c r="B585">
        <v>10462095.95088053</v>
      </c>
      <c r="C585">
        <v>2235401.802796269</v>
      </c>
    </row>
    <row r="586" spans="1:3">
      <c r="A586">
        <v>584</v>
      </c>
      <c r="B586">
        <v>10462096.27961166</v>
      </c>
      <c r="C586">
        <v>2234537.237297831</v>
      </c>
    </row>
    <row r="587" spans="1:3">
      <c r="A587">
        <v>585</v>
      </c>
      <c r="B587">
        <v>10462093.93960114</v>
      </c>
      <c r="C587">
        <v>2235123.027375624</v>
      </c>
    </row>
    <row r="588" spans="1:3">
      <c r="A588">
        <v>586</v>
      </c>
      <c r="B588">
        <v>10462096.25098913</v>
      </c>
      <c r="C588">
        <v>2234533.974138972</v>
      </c>
    </row>
    <row r="589" spans="1:3">
      <c r="A589">
        <v>587</v>
      </c>
      <c r="B589">
        <v>10462096.14185686</v>
      </c>
      <c r="C589">
        <v>2235506.929967604</v>
      </c>
    </row>
    <row r="590" spans="1:3">
      <c r="A590">
        <v>588</v>
      </c>
      <c r="B590">
        <v>10462094.83587906</v>
      </c>
      <c r="C590">
        <v>2235795.975256748</v>
      </c>
    </row>
    <row r="591" spans="1:3">
      <c r="A591">
        <v>589</v>
      </c>
      <c r="B591">
        <v>10462094.95273105</v>
      </c>
      <c r="C591">
        <v>2234920.844603089</v>
      </c>
    </row>
    <row r="592" spans="1:3">
      <c r="A592">
        <v>590</v>
      </c>
      <c r="B592">
        <v>10462096.22467415</v>
      </c>
      <c r="C592">
        <v>2235024.859938339</v>
      </c>
    </row>
    <row r="593" spans="1:3">
      <c r="A593">
        <v>591</v>
      </c>
      <c r="B593">
        <v>10462094.73854279</v>
      </c>
      <c r="C593">
        <v>2235292.617780288</v>
      </c>
    </row>
    <row r="594" spans="1:3">
      <c r="A594">
        <v>592</v>
      </c>
      <c r="B594">
        <v>10462093.78755555</v>
      </c>
      <c r="C594">
        <v>2234542.20110708</v>
      </c>
    </row>
    <row r="595" spans="1:3">
      <c r="A595">
        <v>593</v>
      </c>
      <c r="B595">
        <v>10462094.38498483</v>
      </c>
      <c r="C595">
        <v>2234220.183426886</v>
      </c>
    </row>
    <row r="596" spans="1:3">
      <c r="A596">
        <v>594</v>
      </c>
      <c r="B596">
        <v>10462097.0629393</v>
      </c>
      <c r="C596">
        <v>2234273.340862527</v>
      </c>
    </row>
    <row r="597" spans="1:3">
      <c r="A597">
        <v>595</v>
      </c>
      <c r="B597">
        <v>10462094.50215274</v>
      </c>
      <c r="C597">
        <v>2234817.935312178</v>
      </c>
    </row>
    <row r="598" spans="1:3">
      <c r="A598">
        <v>596</v>
      </c>
      <c r="B598">
        <v>10462092.22721898</v>
      </c>
      <c r="C598">
        <v>2234555.612199445</v>
      </c>
    </row>
    <row r="599" spans="1:3">
      <c r="A599">
        <v>597</v>
      </c>
      <c r="B599">
        <v>10462094.6267768</v>
      </c>
      <c r="C599">
        <v>2234583.438703018</v>
      </c>
    </row>
    <row r="600" spans="1:3">
      <c r="A600">
        <v>598</v>
      </c>
      <c r="B600">
        <v>10462095.16737098</v>
      </c>
      <c r="C600">
        <v>2234303.757498836</v>
      </c>
    </row>
    <row r="601" spans="1:3">
      <c r="A601">
        <v>599</v>
      </c>
      <c r="B601">
        <v>10462095.2501398</v>
      </c>
      <c r="C601">
        <v>2235095.825694181</v>
      </c>
    </row>
    <row r="602" spans="1:3">
      <c r="A602">
        <v>600</v>
      </c>
      <c r="B602">
        <v>10462095.78923928</v>
      </c>
      <c r="C602">
        <v>2234572.472960006</v>
      </c>
    </row>
    <row r="603" spans="1:3">
      <c r="A603">
        <v>601</v>
      </c>
      <c r="B603">
        <v>10462094.49772667</v>
      </c>
      <c r="C603">
        <v>2234584.520412636</v>
      </c>
    </row>
    <row r="604" spans="1:3">
      <c r="A604">
        <v>602</v>
      </c>
      <c r="B604">
        <v>10462093.38318135</v>
      </c>
      <c r="C604">
        <v>2234962.09711449</v>
      </c>
    </row>
    <row r="605" spans="1:3">
      <c r="A605">
        <v>603</v>
      </c>
      <c r="B605">
        <v>10462092.46132117</v>
      </c>
      <c r="C605">
        <v>2234273.756214658</v>
      </c>
    </row>
    <row r="606" spans="1:3">
      <c r="A606">
        <v>604</v>
      </c>
      <c r="B606">
        <v>10462093.33259091</v>
      </c>
      <c r="C606">
        <v>2234712.635241451</v>
      </c>
    </row>
    <row r="607" spans="1:3">
      <c r="A607">
        <v>605</v>
      </c>
      <c r="B607">
        <v>10462093.45759944</v>
      </c>
      <c r="C607">
        <v>2234577.643484457</v>
      </c>
    </row>
    <row r="608" spans="1:3">
      <c r="A608">
        <v>606</v>
      </c>
      <c r="B608">
        <v>10462094.79739187</v>
      </c>
      <c r="C608">
        <v>2234942.187240836</v>
      </c>
    </row>
    <row r="609" spans="1:3">
      <c r="A609">
        <v>607</v>
      </c>
      <c r="B609">
        <v>10462092.82246105</v>
      </c>
      <c r="C609">
        <v>2234336.398188684</v>
      </c>
    </row>
    <row r="610" spans="1:3">
      <c r="A610">
        <v>608</v>
      </c>
      <c r="B610">
        <v>10462094.14438386</v>
      </c>
      <c r="C610">
        <v>2234463.81705963</v>
      </c>
    </row>
    <row r="611" spans="1:3">
      <c r="A611">
        <v>609</v>
      </c>
      <c r="B611">
        <v>10462093.42289722</v>
      </c>
      <c r="C611">
        <v>2234536.609038115</v>
      </c>
    </row>
    <row r="612" spans="1:3">
      <c r="A612">
        <v>610</v>
      </c>
      <c r="B612">
        <v>10462093.18382286</v>
      </c>
      <c r="C612">
        <v>2234168.64554333</v>
      </c>
    </row>
    <row r="613" spans="1:3">
      <c r="A613">
        <v>611</v>
      </c>
      <c r="B613">
        <v>10462092.98584693</v>
      </c>
      <c r="C613">
        <v>2234621.857060367</v>
      </c>
    </row>
    <row r="614" spans="1:3">
      <c r="A614">
        <v>612</v>
      </c>
      <c r="B614">
        <v>10462092.67927172</v>
      </c>
      <c r="C614">
        <v>2234013.266653388</v>
      </c>
    </row>
    <row r="615" spans="1:3">
      <c r="A615">
        <v>613</v>
      </c>
      <c r="B615">
        <v>10462094.43247372</v>
      </c>
      <c r="C615">
        <v>2234900.841547958</v>
      </c>
    </row>
    <row r="616" spans="1:3">
      <c r="A616">
        <v>614</v>
      </c>
      <c r="B616">
        <v>10462092.93715242</v>
      </c>
      <c r="C616">
        <v>2234613.010598614</v>
      </c>
    </row>
    <row r="617" spans="1:3">
      <c r="A617">
        <v>615</v>
      </c>
      <c r="B617">
        <v>10462091.86497185</v>
      </c>
      <c r="C617">
        <v>2234380.094818549</v>
      </c>
    </row>
    <row r="618" spans="1:3">
      <c r="A618">
        <v>616</v>
      </c>
      <c r="B618">
        <v>10462091.42014813</v>
      </c>
      <c r="C618">
        <v>2234459.024158822</v>
      </c>
    </row>
    <row r="619" spans="1:3">
      <c r="A619">
        <v>617</v>
      </c>
      <c r="B619">
        <v>10462091.60963941</v>
      </c>
      <c r="C619">
        <v>2234086.341279423</v>
      </c>
    </row>
    <row r="620" spans="1:3">
      <c r="A620">
        <v>618</v>
      </c>
      <c r="B620">
        <v>10462091.70589112</v>
      </c>
      <c r="C620">
        <v>2234387.321683459</v>
      </c>
    </row>
    <row r="621" spans="1:3">
      <c r="A621">
        <v>619</v>
      </c>
      <c r="B621">
        <v>10462091.0683359</v>
      </c>
      <c r="C621">
        <v>2234127.765147855</v>
      </c>
    </row>
    <row r="622" spans="1:3">
      <c r="A622">
        <v>620</v>
      </c>
      <c r="B622">
        <v>10462091.81966102</v>
      </c>
      <c r="C622">
        <v>2233964.070067416</v>
      </c>
    </row>
    <row r="623" spans="1:3">
      <c r="A623">
        <v>621</v>
      </c>
      <c r="B623">
        <v>10462091.04074733</v>
      </c>
      <c r="C623">
        <v>2234082.867104552</v>
      </c>
    </row>
    <row r="624" spans="1:3">
      <c r="A624">
        <v>622</v>
      </c>
      <c r="B624">
        <v>10462091.40967488</v>
      </c>
      <c r="C624">
        <v>2234235.142348213</v>
      </c>
    </row>
    <row r="625" spans="1:3">
      <c r="A625">
        <v>623</v>
      </c>
      <c r="B625">
        <v>10462091.89602382</v>
      </c>
      <c r="C625">
        <v>2233761.578776423</v>
      </c>
    </row>
    <row r="626" spans="1:3">
      <c r="A626">
        <v>624</v>
      </c>
      <c r="B626">
        <v>10462091.10608524</v>
      </c>
      <c r="C626">
        <v>2234113.706336798</v>
      </c>
    </row>
    <row r="627" spans="1:3">
      <c r="A627">
        <v>625</v>
      </c>
      <c r="B627">
        <v>10462091.61284975</v>
      </c>
      <c r="C627">
        <v>2234339.250973256</v>
      </c>
    </row>
    <row r="628" spans="1:3">
      <c r="A628">
        <v>626</v>
      </c>
      <c r="B628">
        <v>10462091.04040766</v>
      </c>
      <c r="C628">
        <v>2233945.655035456</v>
      </c>
    </row>
    <row r="629" spans="1:3">
      <c r="A629">
        <v>627</v>
      </c>
      <c r="B629">
        <v>10462092.23227048</v>
      </c>
      <c r="C629">
        <v>2233924.017247432</v>
      </c>
    </row>
    <row r="630" spans="1:3">
      <c r="A630">
        <v>628</v>
      </c>
      <c r="B630">
        <v>10462091.88730595</v>
      </c>
      <c r="C630">
        <v>2233813.092562226</v>
      </c>
    </row>
    <row r="631" spans="1:3">
      <c r="A631">
        <v>629</v>
      </c>
      <c r="B631">
        <v>10462090.83551284</v>
      </c>
      <c r="C631">
        <v>2233733.15025761</v>
      </c>
    </row>
    <row r="632" spans="1:3">
      <c r="A632">
        <v>630</v>
      </c>
      <c r="B632">
        <v>10462091.11358588</v>
      </c>
      <c r="C632">
        <v>2233945.08358178</v>
      </c>
    </row>
    <row r="633" spans="1:3">
      <c r="A633">
        <v>631</v>
      </c>
      <c r="B633">
        <v>10462091.28729702</v>
      </c>
      <c r="C633">
        <v>2233678.809301014</v>
      </c>
    </row>
    <row r="634" spans="1:3">
      <c r="A634">
        <v>632</v>
      </c>
      <c r="B634">
        <v>10462091.04239586</v>
      </c>
      <c r="C634">
        <v>2233803.833356525</v>
      </c>
    </row>
    <row r="635" spans="1:3">
      <c r="A635">
        <v>633</v>
      </c>
      <c r="B635">
        <v>10462090.30618352</v>
      </c>
      <c r="C635">
        <v>2233541.221751582</v>
      </c>
    </row>
    <row r="636" spans="1:3">
      <c r="A636">
        <v>634</v>
      </c>
      <c r="B636">
        <v>10462090.68771116</v>
      </c>
      <c r="C636">
        <v>2233617.890264084</v>
      </c>
    </row>
    <row r="637" spans="1:3">
      <c r="A637">
        <v>635</v>
      </c>
      <c r="B637">
        <v>10462089.7189371</v>
      </c>
      <c r="C637">
        <v>2233574.775852168</v>
      </c>
    </row>
    <row r="638" spans="1:3">
      <c r="A638">
        <v>636</v>
      </c>
      <c r="B638">
        <v>10462090.14873905</v>
      </c>
      <c r="C638">
        <v>2233496.846980181</v>
      </c>
    </row>
    <row r="639" spans="1:3">
      <c r="A639">
        <v>637</v>
      </c>
      <c r="B639">
        <v>10462088.32216802</v>
      </c>
      <c r="C639">
        <v>2233673.672046312</v>
      </c>
    </row>
    <row r="640" spans="1:3">
      <c r="A640">
        <v>638</v>
      </c>
      <c r="B640">
        <v>10462088.19388176</v>
      </c>
      <c r="C640">
        <v>2233731.274268109</v>
      </c>
    </row>
    <row r="641" spans="1:3">
      <c r="A641">
        <v>639</v>
      </c>
      <c r="B641">
        <v>10462087.57363874</v>
      </c>
      <c r="C641">
        <v>2233581.05157985</v>
      </c>
    </row>
    <row r="642" spans="1:3">
      <c r="A642">
        <v>640</v>
      </c>
      <c r="B642">
        <v>10462086.98401107</v>
      </c>
      <c r="C642">
        <v>2233369.14243639</v>
      </c>
    </row>
    <row r="643" spans="1:3">
      <c r="A643">
        <v>641</v>
      </c>
      <c r="B643">
        <v>10462087.64784192</v>
      </c>
      <c r="C643">
        <v>2233612.499601889</v>
      </c>
    </row>
    <row r="644" spans="1:3">
      <c r="A644">
        <v>642</v>
      </c>
      <c r="B644">
        <v>10462087.2937101</v>
      </c>
      <c r="C644">
        <v>2233368.205117855</v>
      </c>
    </row>
    <row r="645" spans="1:3">
      <c r="A645">
        <v>643</v>
      </c>
      <c r="B645">
        <v>10462087.74776378</v>
      </c>
      <c r="C645">
        <v>2233280.103043318</v>
      </c>
    </row>
    <row r="646" spans="1:3">
      <c r="A646">
        <v>644</v>
      </c>
      <c r="B646">
        <v>10462087.11612159</v>
      </c>
      <c r="C646">
        <v>2233441.033725582</v>
      </c>
    </row>
    <row r="647" spans="1:3">
      <c r="A647">
        <v>645</v>
      </c>
      <c r="B647">
        <v>10462087.21074405</v>
      </c>
      <c r="C647">
        <v>2233585.002997764</v>
      </c>
    </row>
    <row r="648" spans="1:3">
      <c r="A648">
        <v>646</v>
      </c>
      <c r="B648">
        <v>10462087.40181645</v>
      </c>
      <c r="C648">
        <v>2233336.063273987</v>
      </c>
    </row>
    <row r="649" spans="1:3">
      <c r="A649">
        <v>647</v>
      </c>
      <c r="B649">
        <v>10462087.36780527</v>
      </c>
      <c r="C649">
        <v>2233350.7154636</v>
      </c>
    </row>
    <row r="650" spans="1:3">
      <c r="A650">
        <v>648</v>
      </c>
      <c r="B650">
        <v>10462087.53550245</v>
      </c>
      <c r="C650">
        <v>2233460.148011076</v>
      </c>
    </row>
    <row r="651" spans="1:3">
      <c r="A651">
        <v>649</v>
      </c>
      <c r="B651">
        <v>10462086.89544666</v>
      </c>
      <c r="C651">
        <v>2233035.614341001</v>
      </c>
    </row>
    <row r="652" spans="1:3">
      <c r="A652">
        <v>650</v>
      </c>
      <c r="B652">
        <v>10462087.50645342</v>
      </c>
      <c r="C652">
        <v>2232964.392511239</v>
      </c>
    </row>
    <row r="653" spans="1:3">
      <c r="A653">
        <v>651</v>
      </c>
      <c r="B653">
        <v>10462087.20818635</v>
      </c>
      <c r="C653">
        <v>2233138.909823339</v>
      </c>
    </row>
    <row r="654" spans="1:3">
      <c r="A654">
        <v>652</v>
      </c>
      <c r="B654">
        <v>10462087.49556089</v>
      </c>
      <c r="C654">
        <v>2233200.906686148</v>
      </c>
    </row>
    <row r="655" spans="1:3">
      <c r="A655">
        <v>653</v>
      </c>
      <c r="B655">
        <v>10462087.45935635</v>
      </c>
      <c r="C655">
        <v>2232751.190173656</v>
      </c>
    </row>
    <row r="656" spans="1:3">
      <c r="A656">
        <v>654</v>
      </c>
      <c r="B656">
        <v>10462087.26744239</v>
      </c>
      <c r="C656">
        <v>2232855.977986638</v>
      </c>
    </row>
    <row r="657" spans="1:3">
      <c r="A657">
        <v>655</v>
      </c>
      <c r="B657">
        <v>10462087.19983351</v>
      </c>
      <c r="C657">
        <v>2233067.588606484</v>
      </c>
    </row>
    <row r="658" spans="1:3">
      <c r="A658">
        <v>656</v>
      </c>
      <c r="B658">
        <v>10462087.31009044</v>
      </c>
      <c r="C658">
        <v>2233090.820290124</v>
      </c>
    </row>
    <row r="659" spans="1:3">
      <c r="A659">
        <v>657</v>
      </c>
      <c r="B659">
        <v>10462087.61187082</v>
      </c>
      <c r="C659">
        <v>2232517.267740883</v>
      </c>
    </row>
    <row r="660" spans="1:3">
      <c r="A660">
        <v>658</v>
      </c>
      <c r="B660">
        <v>10462087.23788428</v>
      </c>
      <c r="C660">
        <v>2232913.767081852</v>
      </c>
    </row>
    <row r="661" spans="1:3">
      <c r="A661">
        <v>659</v>
      </c>
      <c r="B661">
        <v>10462087.13681102</v>
      </c>
      <c r="C661">
        <v>2233097.893039556</v>
      </c>
    </row>
    <row r="662" spans="1:3">
      <c r="A662">
        <v>660</v>
      </c>
      <c r="B662">
        <v>10462087.49626221</v>
      </c>
      <c r="C662">
        <v>2233010.981026874</v>
      </c>
    </row>
    <row r="663" spans="1:3">
      <c r="A663">
        <v>661</v>
      </c>
      <c r="B663">
        <v>10462087.82983671</v>
      </c>
      <c r="C663">
        <v>2232712.42692299</v>
      </c>
    </row>
    <row r="664" spans="1:3">
      <c r="A664">
        <v>662</v>
      </c>
      <c r="B664">
        <v>10462087.31538095</v>
      </c>
      <c r="C664">
        <v>2233031.778038013</v>
      </c>
    </row>
    <row r="665" spans="1:3">
      <c r="A665">
        <v>663</v>
      </c>
      <c r="B665">
        <v>10462087.42394539</v>
      </c>
      <c r="C665">
        <v>2233329.106366493</v>
      </c>
    </row>
    <row r="666" spans="1:3">
      <c r="A666">
        <v>664</v>
      </c>
      <c r="B666">
        <v>10462087.02739166</v>
      </c>
      <c r="C666">
        <v>2232898.364688147</v>
      </c>
    </row>
    <row r="667" spans="1:3">
      <c r="A667">
        <v>665</v>
      </c>
      <c r="B667">
        <v>10462087.05235528</v>
      </c>
      <c r="C667">
        <v>2232981.127841485</v>
      </c>
    </row>
    <row r="668" spans="1:3">
      <c r="A668">
        <v>666</v>
      </c>
      <c r="B668">
        <v>10462086.8144087</v>
      </c>
      <c r="C668">
        <v>2233062.052930087</v>
      </c>
    </row>
    <row r="669" spans="1:3">
      <c r="A669">
        <v>667</v>
      </c>
      <c r="B669">
        <v>10462087.19632039</v>
      </c>
      <c r="C669">
        <v>2233526.641425028</v>
      </c>
    </row>
    <row r="670" spans="1:3">
      <c r="A670">
        <v>668</v>
      </c>
      <c r="B670">
        <v>10462087.15876138</v>
      </c>
      <c r="C670">
        <v>2233058.572724099</v>
      </c>
    </row>
    <row r="671" spans="1:3">
      <c r="A671">
        <v>669</v>
      </c>
      <c r="B671">
        <v>10462087.13458444</v>
      </c>
      <c r="C671">
        <v>2233296.470787451</v>
      </c>
    </row>
    <row r="672" spans="1:3">
      <c r="A672">
        <v>670</v>
      </c>
      <c r="B672">
        <v>10462087.31302659</v>
      </c>
      <c r="C672">
        <v>2233123.67294872</v>
      </c>
    </row>
    <row r="673" spans="1:3">
      <c r="A673">
        <v>671</v>
      </c>
      <c r="B673">
        <v>10462087.19899265</v>
      </c>
      <c r="C673">
        <v>2233151.668848246</v>
      </c>
    </row>
    <row r="674" spans="1:3">
      <c r="A674">
        <v>672</v>
      </c>
      <c r="B674">
        <v>10462086.83147649</v>
      </c>
      <c r="C674">
        <v>2233036.736913702</v>
      </c>
    </row>
    <row r="675" spans="1:3">
      <c r="A675">
        <v>673</v>
      </c>
      <c r="B675">
        <v>10462087.83000054</v>
      </c>
      <c r="C675">
        <v>2232693.164848739</v>
      </c>
    </row>
    <row r="676" spans="1:3">
      <c r="A676">
        <v>674</v>
      </c>
      <c r="B676">
        <v>10462086.98512366</v>
      </c>
      <c r="C676">
        <v>2232942.319981234</v>
      </c>
    </row>
    <row r="677" spans="1:3">
      <c r="A677">
        <v>675</v>
      </c>
      <c r="B677">
        <v>10462086.94160173</v>
      </c>
      <c r="C677">
        <v>2233130.41329428</v>
      </c>
    </row>
    <row r="678" spans="1:3">
      <c r="A678">
        <v>676</v>
      </c>
      <c r="B678">
        <v>10462087.11865645</v>
      </c>
      <c r="C678">
        <v>2233033.590131896</v>
      </c>
    </row>
    <row r="679" spans="1:3">
      <c r="A679">
        <v>677</v>
      </c>
      <c r="B679">
        <v>10462086.82728191</v>
      </c>
      <c r="C679">
        <v>2233020.790462639</v>
      </c>
    </row>
    <row r="680" spans="1:3">
      <c r="A680">
        <v>678</v>
      </c>
      <c r="B680">
        <v>10462086.62490888</v>
      </c>
      <c r="C680">
        <v>2233102.222815708</v>
      </c>
    </row>
    <row r="681" spans="1:3">
      <c r="A681">
        <v>679</v>
      </c>
      <c r="B681">
        <v>10462086.73379116</v>
      </c>
      <c r="C681">
        <v>2233042.864119993</v>
      </c>
    </row>
    <row r="682" spans="1:3">
      <c r="A682">
        <v>680</v>
      </c>
      <c r="B682">
        <v>10462086.60638803</v>
      </c>
      <c r="C682">
        <v>2233132.704156535</v>
      </c>
    </row>
    <row r="683" spans="1:3">
      <c r="A683">
        <v>681</v>
      </c>
      <c r="B683">
        <v>10462086.58632836</v>
      </c>
      <c r="C683">
        <v>2233105.990073556</v>
      </c>
    </row>
    <row r="684" spans="1:3">
      <c r="A684">
        <v>682</v>
      </c>
      <c r="B684">
        <v>10462087.15548145</v>
      </c>
      <c r="C684">
        <v>2233012.170270511</v>
      </c>
    </row>
    <row r="685" spans="1:3">
      <c r="A685">
        <v>683</v>
      </c>
      <c r="B685">
        <v>10462086.62909021</v>
      </c>
      <c r="C685">
        <v>2233135.451308611</v>
      </c>
    </row>
    <row r="686" spans="1:3">
      <c r="A686">
        <v>684</v>
      </c>
      <c r="B686">
        <v>10462086.79667146</v>
      </c>
      <c r="C686">
        <v>2233329.491836183</v>
      </c>
    </row>
    <row r="687" spans="1:3">
      <c r="A687">
        <v>685</v>
      </c>
      <c r="B687">
        <v>10462086.85155751</v>
      </c>
      <c r="C687">
        <v>2233025.533061895</v>
      </c>
    </row>
    <row r="688" spans="1:3">
      <c r="A688">
        <v>686</v>
      </c>
      <c r="B688">
        <v>10462086.75635157</v>
      </c>
      <c r="C688">
        <v>2233140.103614447</v>
      </c>
    </row>
    <row r="689" spans="1:3">
      <c r="A689">
        <v>687</v>
      </c>
      <c r="B689">
        <v>10462086.71887385</v>
      </c>
      <c r="C689">
        <v>2233165.039856143</v>
      </c>
    </row>
    <row r="690" spans="1:3">
      <c r="A690">
        <v>688</v>
      </c>
      <c r="B690">
        <v>10462086.6158159</v>
      </c>
      <c r="C690">
        <v>2232891.786292151</v>
      </c>
    </row>
    <row r="691" spans="1:3">
      <c r="A691">
        <v>689</v>
      </c>
      <c r="B691">
        <v>10462086.63773214</v>
      </c>
      <c r="C691">
        <v>2233007.17707446</v>
      </c>
    </row>
    <row r="692" spans="1:3">
      <c r="A692">
        <v>690</v>
      </c>
      <c r="B692">
        <v>10462086.50478891</v>
      </c>
      <c r="C692">
        <v>2233139.046297838</v>
      </c>
    </row>
    <row r="693" spans="1:3">
      <c r="A693">
        <v>691</v>
      </c>
      <c r="B693">
        <v>10462086.4150845</v>
      </c>
      <c r="C693">
        <v>2233170.228241516</v>
      </c>
    </row>
    <row r="694" spans="1:3">
      <c r="A694">
        <v>692</v>
      </c>
      <c r="B694">
        <v>10462086.99795977</v>
      </c>
      <c r="C694">
        <v>2233183.494896535</v>
      </c>
    </row>
    <row r="695" spans="1:3">
      <c r="A695">
        <v>693</v>
      </c>
      <c r="B695">
        <v>10462086.43561174</v>
      </c>
      <c r="C695">
        <v>2233170.962799911</v>
      </c>
    </row>
    <row r="696" spans="1:3">
      <c r="A696">
        <v>694</v>
      </c>
      <c r="B696">
        <v>10462087.02702312</v>
      </c>
      <c r="C696">
        <v>2233109.997665365</v>
      </c>
    </row>
    <row r="697" spans="1:3">
      <c r="A697">
        <v>695</v>
      </c>
      <c r="B697">
        <v>10462086.60103507</v>
      </c>
      <c r="C697">
        <v>2233118.613161678</v>
      </c>
    </row>
    <row r="698" spans="1:3">
      <c r="A698">
        <v>696</v>
      </c>
      <c r="B698">
        <v>10462086.06273793</v>
      </c>
      <c r="C698">
        <v>2233144.406668505</v>
      </c>
    </row>
    <row r="699" spans="1:3">
      <c r="A699">
        <v>697</v>
      </c>
      <c r="B699">
        <v>10462085.96338579</v>
      </c>
      <c r="C699">
        <v>2233401.556980841</v>
      </c>
    </row>
    <row r="700" spans="1:3">
      <c r="A700">
        <v>698</v>
      </c>
      <c r="B700">
        <v>10462085.91596525</v>
      </c>
      <c r="C700">
        <v>2233445.643719072</v>
      </c>
    </row>
    <row r="701" spans="1:3">
      <c r="A701">
        <v>699</v>
      </c>
      <c r="B701">
        <v>10462085.50985839</v>
      </c>
      <c r="C701">
        <v>2233605.00765209</v>
      </c>
    </row>
    <row r="702" spans="1:3">
      <c r="A702">
        <v>700</v>
      </c>
      <c r="B702">
        <v>10462085.70673717</v>
      </c>
      <c r="C702">
        <v>2233590.03129263</v>
      </c>
    </row>
    <row r="703" spans="1:3">
      <c r="A703">
        <v>701</v>
      </c>
      <c r="B703">
        <v>10462085.58393672</v>
      </c>
      <c r="C703">
        <v>2233537.754223996</v>
      </c>
    </row>
    <row r="704" spans="1:3">
      <c r="A704">
        <v>702</v>
      </c>
      <c r="B704">
        <v>10462085.63665724</v>
      </c>
      <c r="C704">
        <v>2233818.084692693</v>
      </c>
    </row>
    <row r="705" spans="1:3">
      <c r="A705">
        <v>703</v>
      </c>
      <c r="B705">
        <v>10462085.50887089</v>
      </c>
      <c r="C705">
        <v>2233583.069306855</v>
      </c>
    </row>
    <row r="706" spans="1:3">
      <c r="A706">
        <v>704</v>
      </c>
      <c r="B706">
        <v>10462085.72444046</v>
      </c>
      <c r="C706">
        <v>2233766.062987496</v>
      </c>
    </row>
    <row r="707" spans="1:3">
      <c r="A707">
        <v>705</v>
      </c>
      <c r="B707">
        <v>10462085.56333238</v>
      </c>
      <c r="C707">
        <v>2233565.670369212</v>
      </c>
    </row>
    <row r="708" spans="1:3">
      <c r="A708">
        <v>706</v>
      </c>
      <c r="B708">
        <v>10462085.48455088</v>
      </c>
      <c r="C708">
        <v>2233524.547166611</v>
      </c>
    </row>
    <row r="709" spans="1:3">
      <c r="A709">
        <v>707</v>
      </c>
      <c r="B709">
        <v>10462085.43652506</v>
      </c>
      <c r="C709">
        <v>2233460.240572593</v>
      </c>
    </row>
    <row r="710" spans="1:3">
      <c r="A710">
        <v>708</v>
      </c>
      <c r="B710">
        <v>10462085.30210302</v>
      </c>
      <c r="C710">
        <v>2233544.762462509</v>
      </c>
    </row>
    <row r="711" spans="1:3">
      <c r="A711">
        <v>709</v>
      </c>
      <c r="B711">
        <v>10462085.37786693</v>
      </c>
      <c r="C711">
        <v>2233555.328548399</v>
      </c>
    </row>
    <row r="712" spans="1:3">
      <c r="A712">
        <v>710</v>
      </c>
      <c r="B712">
        <v>10462085.28476012</v>
      </c>
      <c r="C712">
        <v>2233579.600070536</v>
      </c>
    </row>
    <row r="713" spans="1:3">
      <c r="A713">
        <v>711</v>
      </c>
      <c r="B713">
        <v>10462085.46030682</v>
      </c>
      <c r="C713">
        <v>2233586.230407649</v>
      </c>
    </row>
    <row r="714" spans="1:3">
      <c r="A714">
        <v>712</v>
      </c>
      <c r="B714">
        <v>10462085.16776342</v>
      </c>
      <c r="C714">
        <v>2233479.074832245</v>
      </c>
    </row>
    <row r="715" spans="1:3">
      <c r="A715">
        <v>713</v>
      </c>
      <c r="B715">
        <v>10462085.24731657</v>
      </c>
      <c r="C715">
        <v>2233518.085710408</v>
      </c>
    </row>
    <row r="716" spans="1:3">
      <c r="A716">
        <v>714</v>
      </c>
      <c r="B716">
        <v>10462085.41853011</v>
      </c>
      <c r="C716">
        <v>2233435.037377066</v>
      </c>
    </row>
    <row r="717" spans="1:3">
      <c r="A717">
        <v>715</v>
      </c>
      <c r="B717">
        <v>10462085.16280326</v>
      </c>
      <c r="C717">
        <v>2233502.889750746</v>
      </c>
    </row>
    <row r="718" spans="1:3">
      <c r="A718">
        <v>716</v>
      </c>
      <c r="B718">
        <v>10462085.03365464</v>
      </c>
      <c r="C718">
        <v>2233415.957001695</v>
      </c>
    </row>
    <row r="719" spans="1:3">
      <c r="A719">
        <v>717</v>
      </c>
      <c r="B719">
        <v>10462085.14709344</v>
      </c>
      <c r="C719">
        <v>2233478.137395899</v>
      </c>
    </row>
    <row r="720" spans="1:3">
      <c r="A720">
        <v>718</v>
      </c>
      <c r="B720">
        <v>10462084.85255336</v>
      </c>
      <c r="C720">
        <v>2233616.412070064</v>
      </c>
    </row>
    <row r="721" spans="1:3">
      <c r="A721">
        <v>719</v>
      </c>
      <c r="B721">
        <v>10462084.87633314</v>
      </c>
      <c r="C721">
        <v>2233592.135186412</v>
      </c>
    </row>
    <row r="722" spans="1:3">
      <c r="A722">
        <v>720</v>
      </c>
      <c r="B722">
        <v>10462085.08381349</v>
      </c>
      <c r="C722">
        <v>2233689.340703224</v>
      </c>
    </row>
    <row r="723" spans="1:3">
      <c r="A723">
        <v>721</v>
      </c>
      <c r="B723">
        <v>10462084.93459333</v>
      </c>
      <c r="C723">
        <v>2233628.831794736</v>
      </c>
    </row>
    <row r="724" spans="1:3">
      <c r="A724">
        <v>722</v>
      </c>
      <c r="B724">
        <v>10462084.95969699</v>
      </c>
      <c r="C724">
        <v>2233488.635746996</v>
      </c>
    </row>
    <row r="725" spans="1:3">
      <c r="A725">
        <v>723</v>
      </c>
      <c r="B725">
        <v>10462084.9737069</v>
      </c>
      <c r="C725">
        <v>2233728.0586438</v>
      </c>
    </row>
    <row r="726" spans="1:3">
      <c r="A726">
        <v>724</v>
      </c>
      <c r="B726">
        <v>10462084.88826054</v>
      </c>
      <c r="C726">
        <v>2233716.05356025</v>
      </c>
    </row>
    <row r="727" spans="1:3">
      <c r="A727">
        <v>725</v>
      </c>
      <c r="B727">
        <v>10462084.90245593</v>
      </c>
      <c r="C727">
        <v>2233530.56491247</v>
      </c>
    </row>
    <row r="728" spans="1:3">
      <c r="A728">
        <v>726</v>
      </c>
      <c r="B728">
        <v>10462085.01112478</v>
      </c>
      <c r="C728">
        <v>2233514.177096874</v>
      </c>
    </row>
    <row r="729" spans="1:3">
      <c r="A729">
        <v>727</v>
      </c>
      <c r="B729">
        <v>10462084.91880431</v>
      </c>
      <c r="C729">
        <v>2233647.726328734</v>
      </c>
    </row>
    <row r="730" spans="1:3">
      <c r="A730">
        <v>728</v>
      </c>
      <c r="B730">
        <v>10462084.86366893</v>
      </c>
      <c r="C730">
        <v>2233618.499436263</v>
      </c>
    </row>
    <row r="731" spans="1:3">
      <c r="A731">
        <v>729</v>
      </c>
      <c r="B731">
        <v>10462084.91347926</v>
      </c>
      <c r="C731">
        <v>2233622.066410478</v>
      </c>
    </row>
    <row r="732" spans="1:3">
      <c r="A732">
        <v>730</v>
      </c>
      <c r="B732">
        <v>10462085.10443443</v>
      </c>
      <c r="C732">
        <v>2233531.778446361</v>
      </c>
    </row>
    <row r="733" spans="1:3">
      <c r="A733">
        <v>731</v>
      </c>
      <c r="B733">
        <v>10462084.95986301</v>
      </c>
      <c r="C733">
        <v>2233617.172849015</v>
      </c>
    </row>
    <row r="734" spans="1:3">
      <c r="A734">
        <v>732</v>
      </c>
      <c r="B734">
        <v>10462084.96403724</v>
      </c>
      <c r="C734">
        <v>2233689.88232474</v>
      </c>
    </row>
    <row r="735" spans="1:3">
      <c r="A735">
        <v>733</v>
      </c>
      <c r="B735">
        <v>10462084.86813676</v>
      </c>
      <c r="C735">
        <v>2233559.519473596</v>
      </c>
    </row>
    <row r="736" spans="1:3">
      <c r="A736">
        <v>734</v>
      </c>
      <c r="B736">
        <v>10462085.00523065</v>
      </c>
      <c r="C736">
        <v>2233382.551072657</v>
      </c>
    </row>
    <row r="737" spans="1:3">
      <c r="A737">
        <v>735</v>
      </c>
      <c r="B737">
        <v>10462085.01770631</v>
      </c>
      <c r="C737">
        <v>2233588.987226635</v>
      </c>
    </row>
    <row r="738" spans="1:3">
      <c r="A738">
        <v>736</v>
      </c>
      <c r="B738">
        <v>10462084.9910988</v>
      </c>
      <c r="C738">
        <v>2233499.811499425</v>
      </c>
    </row>
    <row r="739" spans="1:3">
      <c r="A739">
        <v>737</v>
      </c>
      <c r="B739">
        <v>10462084.89925913</v>
      </c>
      <c r="C739">
        <v>2233658.830780718</v>
      </c>
    </row>
    <row r="740" spans="1:3">
      <c r="A740">
        <v>738</v>
      </c>
      <c r="B740">
        <v>10462084.83906745</v>
      </c>
      <c r="C740">
        <v>2233885.232746996</v>
      </c>
    </row>
    <row r="741" spans="1:3">
      <c r="A741">
        <v>739</v>
      </c>
      <c r="B741">
        <v>10462084.88950946</v>
      </c>
      <c r="C741">
        <v>2233859.412953212</v>
      </c>
    </row>
    <row r="742" spans="1:3">
      <c r="A742">
        <v>740</v>
      </c>
      <c r="B742">
        <v>10462084.94418605</v>
      </c>
      <c r="C742">
        <v>2233764.644581568</v>
      </c>
    </row>
    <row r="743" spans="1:3">
      <c r="A743">
        <v>741</v>
      </c>
      <c r="B743">
        <v>10462084.92213838</v>
      </c>
      <c r="C743">
        <v>2233864.469649621</v>
      </c>
    </row>
    <row r="744" spans="1:3">
      <c r="A744">
        <v>742</v>
      </c>
      <c r="B744">
        <v>10462085.03888014</v>
      </c>
      <c r="C744">
        <v>2233980.680162912</v>
      </c>
    </row>
    <row r="745" spans="1:3">
      <c r="A745">
        <v>743</v>
      </c>
      <c r="B745">
        <v>10462084.8364593</v>
      </c>
      <c r="C745">
        <v>2233953.60495787</v>
      </c>
    </row>
    <row r="746" spans="1:3">
      <c r="A746">
        <v>744</v>
      </c>
      <c r="B746">
        <v>10462084.91384297</v>
      </c>
      <c r="C746">
        <v>2233927.576792859</v>
      </c>
    </row>
    <row r="747" spans="1:3">
      <c r="A747">
        <v>745</v>
      </c>
      <c r="B747">
        <v>10462084.93812815</v>
      </c>
      <c r="C747">
        <v>2233972.204319507</v>
      </c>
    </row>
    <row r="748" spans="1:3">
      <c r="A748">
        <v>746</v>
      </c>
      <c r="B748">
        <v>10462085.01199761</v>
      </c>
      <c r="C748">
        <v>2233973.610961278</v>
      </c>
    </row>
    <row r="749" spans="1:3">
      <c r="A749">
        <v>747</v>
      </c>
      <c r="B749">
        <v>10462084.91060361</v>
      </c>
      <c r="C749">
        <v>2233968.994813744</v>
      </c>
    </row>
    <row r="750" spans="1:3">
      <c r="A750">
        <v>748</v>
      </c>
      <c r="B750">
        <v>10462084.9857822</v>
      </c>
      <c r="C750">
        <v>2233948.140590949</v>
      </c>
    </row>
    <row r="751" spans="1:3">
      <c r="A751">
        <v>749</v>
      </c>
      <c r="B751">
        <v>10462084.85999076</v>
      </c>
      <c r="C751">
        <v>2234007.668713359</v>
      </c>
    </row>
    <row r="752" spans="1:3">
      <c r="A752">
        <v>750</v>
      </c>
      <c r="B752">
        <v>10462084.98087088</v>
      </c>
      <c r="C752">
        <v>2233928.648913466</v>
      </c>
    </row>
    <row r="753" spans="1:3">
      <c r="A753">
        <v>751</v>
      </c>
      <c r="B753">
        <v>10462084.91987897</v>
      </c>
      <c r="C753">
        <v>2233993.599719376</v>
      </c>
    </row>
    <row r="754" spans="1:3">
      <c r="A754">
        <v>752</v>
      </c>
      <c r="B754">
        <v>10462084.87609698</v>
      </c>
      <c r="C754">
        <v>2233967.141720404</v>
      </c>
    </row>
    <row r="755" spans="1:3">
      <c r="A755">
        <v>753</v>
      </c>
      <c r="B755">
        <v>10462084.8609952</v>
      </c>
      <c r="C755">
        <v>2233995.950128714</v>
      </c>
    </row>
    <row r="756" spans="1:3">
      <c r="A756">
        <v>754</v>
      </c>
      <c r="B756">
        <v>10462084.86135224</v>
      </c>
      <c r="C756">
        <v>2233987.221869984</v>
      </c>
    </row>
    <row r="757" spans="1:3">
      <c r="A757">
        <v>755</v>
      </c>
      <c r="B757">
        <v>10462084.85968774</v>
      </c>
      <c r="C757">
        <v>2233982.946717238</v>
      </c>
    </row>
    <row r="758" spans="1:3">
      <c r="A758">
        <v>756</v>
      </c>
      <c r="B758">
        <v>10462084.85991912</v>
      </c>
      <c r="C758">
        <v>2234002.396494798</v>
      </c>
    </row>
    <row r="759" spans="1:3">
      <c r="A759">
        <v>757</v>
      </c>
      <c r="B759">
        <v>10462084.85238685</v>
      </c>
      <c r="C759">
        <v>2233912.041476411</v>
      </c>
    </row>
    <row r="760" spans="1:3">
      <c r="A760">
        <v>758</v>
      </c>
      <c r="B760">
        <v>10462084.83138872</v>
      </c>
      <c r="C760">
        <v>2233979.048126592</v>
      </c>
    </row>
    <row r="761" spans="1:3">
      <c r="A761">
        <v>759</v>
      </c>
      <c r="B761">
        <v>10462084.82521624</v>
      </c>
      <c r="C761">
        <v>2233857.138313379</v>
      </c>
    </row>
    <row r="762" spans="1:3">
      <c r="A762">
        <v>760</v>
      </c>
      <c r="B762">
        <v>10462084.85056633</v>
      </c>
      <c r="C762">
        <v>2233828.042066677</v>
      </c>
    </row>
    <row r="763" spans="1:3">
      <c r="A763">
        <v>761</v>
      </c>
      <c r="B763">
        <v>10462084.77504323</v>
      </c>
      <c r="C763">
        <v>2233812.390624031</v>
      </c>
    </row>
    <row r="764" spans="1:3">
      <c r="A764">
        <v>762</v>
      </c>
      <c r="B764">
        <v>10462084.73200869</v>
      </c>
      <c r="C764">
        <v>2233809.842597785</v>
      </c>
    </row>
    <row r="765" spans="1:3">
      <c r="A765">
        <v>763</v>
      </c>
      <c r="B765">
        <v>10462084.79314007</v>
      </c>
      <c r="C765">
        <v>2233722.83353822</v>
      </c>
    </row>
    <row r="766" spans="1:3">
      <c r="A766">
        <v>764</v>
      </c>
      <c r="B766">
        <v>10462084.79784396</v>
      </c>
      <c r="C766">
        <v>2233815.888886855</v>
      </c>
    </row>
    <row r="767" spans="1:3">
      <c r="A767">
        <v>765</v>
      </c>
      <c r="B767">
        <v>10462084.84731451</v>
      </c>
      <c r="C767">
        <v>2233762.055553123</v>
      </c>
    </row>
    <row r="768" spans="1:3">
      <c r="A768">
        <v>766</v>
      </c>
      <c r="B768">
        <v>10462084.75104479</v>
      </c>
      <c r="C768">
        <v>2233844.621643579</v>
      </c>
    </row>
    <row r="769" spans="1:3">
      <c r="A769">
        <v>767</v>
      </c>
      <c r="B769">
        <v>10462084.80205054</v>
      </c>
      <c r="C769">
        <v>2233881.927560063</v>
      </c>
    </row>
    <row r="770" spans="1:3">
      <c r="A770">
        <v>768</v>
      </c>
      <c r="B770">
        <v>10462084.74072308</v>
      </c>
      <c r="C770">
        <v>2233798.735443383</v>
      </c>
    </row>
    <row r="771" spans="1:3">
      <c r="A771">
        <v>769</v>
      </c>
      <c r="B771">
        <v>10462084.76322999</v>
      </c>
      <c r="C771">
        <v>2233838.815895917</v>
      </c>
    </row>
    <row r="772" spans="1:3">
      <c r="A772">
        <v>770</v>
      </c>
      <c r="B772">
        <v>10462084.75038746</v>
      </c>
      <c r="C772">
        <v>2233847.545389905</v>
      </c>
    </row>
    <row r="773" spans="1:3">
      <c r="A773">
        <v>771</v>
      </c>
      <c r="B773">
        <v>10462084.76062554</v>
      </c>
      <c r="C773">
        <v>2233766.894932744</v>
      </c>
    </row>
    <row r="774" spans="1:3">
      <c r="A774">
        <v>772</v>
      </c>
      <c r="B774">
        <v>10462084.75806417</v>
      </c>
      <c r="C774">
        <v>2233828.709637996</v>
      </c>
    </row>
    <row r="775" spans="1:3">
      <c r="A775">
        <v>773</v>
      </c>
      <c r="B775">
        <v>10462084.77038705</v>
      </c>
      <c r="C775">
        <v>2233833.892567426</v>
      </c>
    </row>
    <row r="776" spans="1:3">
      <c r="A776">
        <v>774</v>
      </c>
      <c r="B776">
        <v>10462084.69762919</v>
      </c>
      <c r="C776">
        <v>2233734.726242939</v>
      </c>
    </row>
    <row r="777" spans="1:3">
      <c r="A777">
        <v>775</v>
      </c>
      <c r="B777">
        <v>10462084.68540701</v>
      </c>
      <c r="C777">
        <v>2233730.728907362</v>
      </c>
    </row>
    <row r="778" spans="1:3">
      <c r="A778">
        <v>776</v>
      </c>
      <c r="B778">
        <v>10462084.68876447</v>
      </c>
      <c r="C778">
        <v>2233702.093559847</v>
      </c>
    </row>
    <row r="779" spans="1:3">
      <c r="A779">
        <v>777</v>
      </c>
      <c r="B779">
        <v>10462084.65562679</v>
      </c>
      <c r="C779">
        <v>2233673.382524398</v>
      </c>
    </row>
    <row r="780" spans="1:3">
      <c r="A780">
        <v>778</v>
      </c>
      <c r="B780">
        <v>10462084.66499526</v>
      </c>
      <c r="C780">
        <v>2233675.520114575</v>
      </c>
    </row>
    <row r="781" spans="1:3">
      <c r="A781">
        <v>779</v>
      </c>
      <c r="B781">
        <v>10462084.57313656</v>
      </c>
      <c r="C781">
        <v>2233610.504214174</v>
      </c>
    </row>
    <row r="782" spans="1:3">
      <c r="A782">
        <v>780</v>
      </c>
      <c r="B782">
        <v>10462084.59764218</v>
      </c>
      <c r="C782">
        <v>2233557.055713463</v>
      </c>
    </row>
    <row r="783" spans="1:3">
      <c r="A783">
        <v>781</v>
      </c>
      <c r="B783">
        <v>10462084.55282146</v>
      </c>
      <c r="C783">
        <v>2233613.151710794</v>
      </c>
    </row>
    <row r="784" spans="1:3">
      <c r="A784">
        <v>782</v>
      </c>
      <c r="B784">
        <v>10462084.55608089</v>
      </c>
      <c r="C784">
        <v>2233558.801273981</v>
      </c>
    </row>
    <row r="785" spans="1:3">
      <c r="A785">
        <v>783</v>
      </c>
      <c r="B785">
        <v>10462084.57346196</v>
      </c>
      <c r="C785">
        <v>2233603.778726838</v>
      </c>
    </row>
    <row r="786" spans="1:3">
      <c r="A786">
        <v>784</v>
      </c>
      <c r="B786">
        <v>10462084.57138055</v>
      </c>
      <c r="C786">
        <v>2233598.200699337</v>
      </c>
    </row>
    <row r="787" spans="1:3">
      <c r="A787">
        <v>785</v>
      </c>
      <c r="B787">
        <v>10462084.56096095</v>
      </c>
      <c r="C787">
        <v>2233595.500996704</v>
      </c>
    </row>
    <row r="788" spans="1:3">
      <c r="A788">
        <v>786</v>
      </c>
      <c r="B788">
        <v>10462084.57087182</v>
      </c>
      <c r="C788">
        <v>2233609.842965219</v>
      </c>
    </row>
    <row r="789" spans="1:3">
      <c r="A789">
        <v>787</v>
      </c>
      <c r="B789">
        <v>10462084.5511882</v>
      </c>
      <c r="C789">
        <v>2233625.003629602</v>
      </c>
    </row>
    <row r="790" spans="1:3">
      <c r="A790">
        <v>788</v>
      </c>
      <c r="B790">
        <v>10462084.57168406</v>
      </c>
      <c r="C790">
        <v>2233667.602298676</v>
      </c>
    </row>
    <row r="791" spans="1:3">
      <c r="A791">
        <v>789</v>
      </c>
      <c r="B791">
        <v>10462084.57261386</v>
      </c>
      <c r="C791">
        <v>2233657.267317921</v>
      </c>
    </row>
    <row r="792" spans="1:3">
      <c r="A792">
        <v>790</v>
      </c>
      <c r="B792">
        <v>10462084.53528774</v>
      </c>
      <c r="C792">
        <v>2233573.094588787</v>
      </c>
    </row>
    <row r="793" spans="1:3">
      <c r="A793">
        <v>791</v>
      </c>
      <c r="B793">
        <v>10462084.5432025</v>
      </c>
      <c r="C793">
        <v>2233551.825619388</v>
      </c>
    </row>
    <row r="794" spans="1:3">
      <c r="A794">
        <v>792</v>
      </c>
      <c r="B794">
        <v>10462084.58809545</v>
      </c>
      <c r="C794">
        <v>2233589.094321562</v>
      </c>
    </row>
    <row r="795" spans="1:3">
      <c r="A795">
        <v>793</v>
      </c>
      <c r="B795">
        <v>10462084.55230293</v>
      </c>
      <c r="C795">
        <v>2233608.269814319</v>
      </c>
    </row>
    <row r="796" spans="1:3">
      <c r="A796">
        <v>794</v>
      </c>
      <c r="B796">
        <v>10462084.55572792</v>
      </c>
      <c r="C796">
        <v>2233635.009676241</v>
      </c>
    </row>
    <row r="797" spans="1:3">
      <c r="A797">
        <v>795</v>
      </c>
      <c r="B797">
        <v>10462084.58010923</v>
      </c>
      <c r="C797">
        <v>2233509.068374304</v>
      </c>
    </row>
    <row r="798" spans="1:3">
      <c r="A798">
        <v>796</v>
      </c>
      <c r="B798">
        <v>10462084.59173767</v>
      </c>
      <c r="C798">
        <v>2233516.076393164</v>
      </c>
    </row>
    <row r="799" spans="1:3">
      <c r="A799">
        <v>797</v>
      </c>
      <c r="B799">
        <v>10462084.53741273</v>
      </c>
      <c r="C799">
        <v>2233601.88089678</v>
      </c>
    </row>
    <row r="800" spans="1:3">
      <c r="A800">
        <v>798</v>
      </c>
      <c r="B800">
        <v>10462084.57526479</v>
      </c>
      <c r="C800">
        <v>2233511.210781312</v>
      </c>
    </row>
    <row r="801" spans="1:3">
      <c r="A801">
        <v>799</v>
      </c>
      <c r="B801">
        <v>10462084.54517101</v>
      </c>
      <c r="C801">
        <v>2233629.253786071</v>
      </c>
    </row>
    <row r="802" spans="1:3">
      <c r="A802">
        <v>800</v>
      </c>
      <c r="B802">
        <v>10462084.55459103</v>
      </c>
      <c r="C802">
        <v>2233553.272229762</v>
      </c>
    </row>
    <row r="803" spans="1:3">
      <c r="A803">
        <v>801</v>
      </c>
      <c r="B803">
        <v>10462084.55307551</v>
      </c>
      <c r="C803">
        <v>2233570.800976042</v>
      </c>
    </row>
    <row r="804" spans="1:3">
      <c r="A804">
        <v>802</v>
      </c>
      <c r="B804">
        <v>10462084.54075619</v>
      </c>
      <c r="C804">
        <v>2233595.539476589</v>
      </c>
    </row>
    <row r="805" spans="1:3">
      <c r="A805">
        <v>803</v>
      </c>
      <c r="B805">
        <v>10462084.51540712</v>
      </c>
      <c r="C805">
        <v>2233551.83529352</v>
      </c>
    </row>
    <row r="806" spans="1:3">
      <c r="A806">
        <v>804</v>
      </c>
      <c r="B806">
        <v>10462084.56472743</v>
      </c>
      <c r="C806">
        <v>2233507.833738695</v>
      </c>
    </row>
    <row r="807" spans="1:3">
      <c r="A807">
        <v>805</v>
      </c>
      <c r="B807">
        <v>10462084.53786727</v>
      </c>
      <c r="C807">
        <v>2233537.014465712</v>
      </c>
    </row>
    <row r="808" spans="1:3">
      <c r="A808">
        <v>806</v>
      </c>
      <c r="B808">
        <v>10462084.57341777</v>
      </c>
      <c r="C808">
        <v>2233544.403844958</v>
      </c>
    </row>
    <row r="809" spans="1:3">
      <c r="A809">
        <v>807</v>
      </c>
      <c r="B809">
        <v>10462084.52884936</v>
      </c>
      <c r="C809">
        <v>2233548.86710756</v>
      </c>
    </row>
    <row r="810" spans="1:3">
      <c r="A810">
        <v>808</v>
      </c>
      <c r="B810">
        <v>10462084.52261938</v>
      </c>
      <c r="C810">
        <v>2233639.587983866</v>
      </c>
    </row>
    <row r="811" spans="1:3">
      <c r="A811">
        <v>809</v>
      </c>
      <c r="B811">
        <v>10462084.51780068</v>
      </c>
      <c r="C811">
        <v>2233522.61190424</v>
      </c>
    </row>
    <row r="812" spans="1:3">
      <c r="A812">
        <v>810</v>
      </c>
      <c r="B812">
        <v>10462084.56559282</v>
      </c>
      <c r="C812">
        <v>2233678.293046508</v>
      </c>
    </row>
    <row r="813" spans="1:3">
      <c r="A813">
        <v>811</v>
      </c>
      <c r="B813">
        <v>10462084.54676802</v>
      </c>
      <c r="C813">
        <v>2233551.611968788</v>
      </c>
    </row>
    <row r="814" spans="1:3">
      <c r="A814">
        <v>812</v>
      </c>
      <c r="B814">
        <v>10462084.54344314</v>
      </c>
      <c r="C814">
        <v>2233553.166748543</v>
      </c>
    </row>
    <row r="815" spans="1:3">
      <c r="A815">
        <v>813</v>
      </c>
      <c r="B815">
        <v>10462084.51231092</v>
      </c>
      <c r="C815">
        <v>2233522.248424439</v>
      </c>
    </row>
    <row r="816" spans="1:3">
      <c r="A816">
        <v>814</v>
      </c>
      <c r="B816">
        <v>10462084.52418282</v>
      </c>
      <c r="C816">
        <v>2233525.141570257</v>
      </c>
    </row>
    <row r="817" spans="1:3">
      <c r="A817">
        <v>815</v>
      </c>
      <c r="B817">
        <v>10462084.51239176</v>
      </c>
      <c r="C817">
        <v>2233547.455892317</v>
      </c>
    </row>
    <row r="818" spans="1:3">
      <c r="A818">
        <v>816</v>
      </c>
      <c r="B818">
        <v>10462084.55404962</v>
      </c>
      <c r="C818">
        <v>2233536.079306731</v>
      </c>
    </row>
    <row r="819" spans="1:3">
      <c r="A819">
        <v>817</v>
      </c>
      <c r="B819">
        <v>10462084.53626816</v>
      </c>
      <c r="C819">
        <v>2233551.583083902</v>
      </c>
    </row>
    <row r="820" spans="1:3">
      <c r="A820">
        <v>818</v>
      </c>
      <c r="B820">
        <v>10462084.53972874</v>
      </c>
      <c r="C820">
        <v>2233548.64810643</v>
      </c>
    </row>
    <row r="821" spans="1:3">
      <c r="A821">
        <v>819</v>
      </c>
      <c r="B821">
        <v>10462084.50438496</v>
      </c>
      <c r="C821">
        <v>2233495.080482827</v>
      </c>
    </row>
    <row r="822" spans="1:3">
      <c r="A822">
        <v>820</v>
      </c>
      <c r="B822">
        <v>10462084.51084583</v>
      </c>
      <c r="C822">
        <v>2233493.165207907</v>
      </c>
    </row>
    <row r="823" spans="1:3">
      <c r="A823">
        <v>821</v>
      </c>
      <c r="B823">
        <v>10462084.49095463</v>
      </c>
      <c r="C823">
        <v>2233493.305701766</v>
      </c>
    </row>
    <row r="824" spans="1:3">
      <c r="A824">
        <v>822</v>
      </c>
      <c r="B824">
        <v>10462084.50591093</v>
      </c>
      <c r="C824">
        <v>2233500.940922071</v>
      </c>
    </row>
    <row r="825" spans="1:3">
      <c r="A825">
        <v>823</v>
      </c>
      <c r="B825">
        <v>10462084.49100108</v>
      </c>
      <c r="C825">
        <v>2233520.124586907</v>
      </c>
    </row>
    <row r="826" spans="1:3">
      <c r="A826">
        <v>824</v>
      </c>
      <c r="B826">
        <v>10462084.49343745</v>
      </c>
      <c r="C826">
        <v>2233490.948839554</v>
      </c>
    </row>
    <row r="827" spans="1:3">
      <c r="A827">
        <v>825</v>
      </c>
      <c r="B827">
        <v>10462084.50321805</v>
      </c>
      <c r="C827">
        <v>2233488.399832283</v>
      </c>
    </row>
    <row r="828" spans="1:3">
      <c r="A828">
        <v>826</v>
      </c>
      <c r="B828">
        <v>10462084.48697937</v>
      </c>
      <c r="C828">
        <v>2233478.426934825</v>
      </c>
    </row>
    <row r="829" spans="1:3">
      <c r="A829">
        <v>827</v>
      </c>
      <c r="B829">
        <v>10462084.48493401</v>
      </c>
      <c r="C829">
        <v>2233500.646341527</v>
      </c>
    </row>
    <row r="830" spans="1:3">
      <c r="A830">
        <v>828</v>
      </c>
      <c r="B830">
        <v>10462084.48804165</v>
      </c>
      <c r="C830">
        <v>2233487.41755021</v>
      </c>
    </row>
    <row r="831" spans="1:3">
      <c r="A831">
        <v>829</v>
      </c>
      <c r="B831">
        <v>10462084.48329031</v>
      </c>
      <c r="C831">
        <v>2233479.313002121</v>
      </c>
    </row>
    <row r="832" spans="1:3">
      <c r="A832">
        <v>830</v>
      </c>
      <c r="B832">
        <v>10462084.49566602</v>
      </c>
      <c r="C832">
        <v>2233461.223803982</v>
      </c>
    </row>
    <row r="833" spans="1:3">
      <c r="A833">
        <v>831</v>
      </c>
      <c r="B833">
        <v>10462084.48455011</v>
      </c>
      <c r="C833">
        <v>2233445.947242921</v>
      </c>
    </row>
    <row r="834" spans="1:3">
      <c r="A834">
        <v>832</v>
      </c>
      <c r="B834">
        <v>10462084.49374674</v>
      </c>
      <c r="C834">
        <v>2233465.927556898</v>
      </c>
    </row>
    <row r="835" spans="1:3">
      <c r="A835">
        <v>833</v>
      </c>
      <c r="B835">
        <v>10462084.47828984</v>
      </c>
      <c r="C835">
        <v>2233467.349172864</v>
      </c>
    </row>
    <row r="836" spans="1:3">
      <c r="A836">
        <v>834</v>
      </c>
      <c r="B836">
        <v>10462084.49213631</v>
      </c>
      <c r="C836">
        <v>2233464.167233056</v>
      </c>
    </row>
    <row r="837" spans="1:3">
      <c r="A837">
        <v>835</v>
      </c>
      <c r="B837">
        <v>10462084.48629745</v>
      </c>
      <c r="C837">
        <v>2233465.698555595</v>
      </c>
    </row>
    <row r="838" spans="1:3">
      <c r="A838">
        <v>836</v>
      </c>
      <c r="B838">
        <v>10462084.47754921</v>
      </c>
      <c r="C838">
        <v>2233497.465733404</v>
      </c>
    </row>
    <row r="839" spans="1:3">
      <c r="A839">
        <v>837</v>
      </c>
      <c r="B839">
        <v>10462084.46666777</v>
      </c>
      <c r="C839">
        <v>2233525.826758065</v>
      </c>
    </row>
    <row r="840" spans="1:3">
      <c r="A840">
        <v>838</v>
      </c>
      <c r="B840">
        <v>10462084.48234229</v>
      </c>
      <c r="C840">
        <v>2233525.061211927</v>
      </c>
    </row>
    <row r="841" spans="1:3">
      <c r="A841">
        <v>839</v>
      </c>
      <c r="B841">
        <v>10462084.44927291</v>
      </c>
      <c r="C841">
        <v>2233537.012684668</v>
      </c>
    </row>
    <row r="842" spans="1:3">
      <c r="A842">
        <v>840</v>
      </c>
      <c r="B842">
        <v>10462084.45312249</v>
      </c>
      <c r="C842">
        <v>2233477.537387541</v>
      </c>
    </row>
    <row r="843" spans="1:3">
      <c r="A843">
        <v>841</v>
      </c>
      <c r="B843">
        <v>10462084.43692438</v>
      </c>
      <c r="C843">
        <v>2233562.418113911</v>
      </c>
    </row>
    <row r="844" spans="1:3">
      <c r="A844">
        <v>842</v>
      </c>
      <c r="B844">
        <v>10462084.42860061</v>
      </c>
      <c r="C844">
        <v>2233590.960561113</v>
      </c>
    </row>
    <row r="845" spans="1:3">
      <c r="A845">
        <v>843</v>
      </c>
      <c r="B845">
        <v>10462084.43566124</v>
      </c>
      <c r="C845">
        <v>2233577.56482041</v>
      </c>
    </row>
    <row r="846" spans="1:3">
      <c r="A846">
        <v>844</v>
      </c>
      <c r="B846">
        <v>10462084.44012622</v>
      </c>
      <c r="C846">
        <v>2233605.863154104</v>
      </c>
    </row>
    <row r="847" spans="1:3">
      <c r="A847">
        <v>845</v>
      </c>
      <c r="B847">
        <v>10462084.43447288</v>
      </c>
      <c r="C847">
        <v>2233616.914353113</v>
      </c>
    </row>
    <row r="848" spans="1:3">
      <c r="A848">
        <v>846</v>
      </c>
      <c r="B848">
        <v>10462084.43477155</v>
      </c>
      <c r="C848">
        <v>2233619.177103135</v>
      </c>
    </row>
    <row r="849" spans="1:3">
      <c r="A849">
        <v>847</v>
      </c>
      <c r="B849">
        <v>10462084.42665159</v>
      </c>
      <c r="C849">
        <v>2233573.573330672</v>
      </c>
    </row>
    <row r="850" spans="1:3">
      <c r="A850">
        <v>848</v>
      </c>
      <c r="B850">
        <v>10462084.41320069</v>
      </c>
      <c r="C850">
        <v>2233603.803985287</v>
      </c>
    </row>
    <row r="851" spans="1:3">
      <c r="A851">
        <v>849</v>
      </c>
      <c r="B851">
        <v>10462084.41687073</v>
      </c>
      <c r="C851">
        <v>2233607.047253616</v>
      </c>
    </row>
    <row r="852" spans="1:3">
      <c r="A852">
        <v>850</v>
      </c>
      <c r="B852">
        <v>10462084.42771132</v>
      </c>
      <c r="C852">
        <v>2233628.834276264</v>
      </c>
    </row>
    <row r="853" spans="1:3">
      <c r="A853">
        <v>851</v>
      </c>
      <c r="B853">
        <v>10462084.41212841</v>
      </c>
      <c r="C853">
        <v>2233607.33135612</v>
      </c>
    </row>
    <row r="854" spans="1:3">
      <c r="A854">
        <v>852</v>
      </c>
      <c r="B854">
        <v>10462084.42449337</v>
      </c>
      <c r="C854">
        <v>2233651.732043645</v>
      </c>
    </row>
    <row r="855" spans="1:3">
      <c r="A855">
        <v>853</v>
      </c>
      <c r="B855">
        <v>10462084.41473524</v>
      </c>
      <c r="C855">
        <v>2233606.756732276</v>
      </c>
    </row>
    <row r="856" spans="1:3">
      <c r="A856">
        <v>854</v>
      </c>
      <c r="B856">
        <v>10462084.4079618</v>
      </c>
      <c r="C856">
        <v>2233607.924984316</v>
      </c>
    </row>
    <row r="857" spans="1:3">
      <c r="A857">
        <v>855</v>
      </c>
      <c r="B857">
        <v>10462084.40960732</v>
      </c>
      <c r="C857">
        <v>2233595.460074828</v>
      </c>
    </row>
    <row r="858" spans="1:3">
      <c r="A858">
        <v>856</v>
      </c>
      <c r="B858">
        <v>10462084.41325201</v>
      </c>
      <c r="C858">
        <v>2233638.039485494</v>
      </c>
    </row>
    <row r="859" spans="1:3">
      <c r="A859">
        <v>857</v>
      </c>
      <c r="B859">
        <v>10462084.41384517</v>
      </c>
      <c r="C859">
        <v>2233609.99522433</v>
      </c>
    </row>
    <row r="860" spans="1:3">
      <c r="A860">
        <v>858</v>
      </c>
      <c r="B860">
        <v>10462084.41086989</v>
      </c>
      <c r="C860">
        <v>2233612.266037813</v>
      </c>
    </row>
    <row r="861" spans="1:3">
      <c r="A861">
        <v>859</v>
      </c>
      <c r="B861">
        <v>10462084.41711505</v>
      </c>
      <c r="C861">
        <v>2233594.527962972</v>
      </c>
    </row>
    <row r="862" spans="1:3">
      <c r="A862">
        <v>860</v>
      </c>
      <c r="B862">
        <v>10462084.41264241</v>
      </c>
      <c r="C862">
        <v>2233636.122891434</v>
      </c>
    </row>
    <row r="863" spans="1:3">
      <c r="A863">
        <v>861</v>
      </c>
      <c r="B863">
        <v>10462084.41604587</v>
      </c>
      <c r="C863">
        <v>2233606.76327771</v>
      </c>
    </row>
    <row r="864" spans="1:3">
      <c r="A864">
        <v>862</v>
      </c>
      <c r="B864">
        <v>10462084.42235024</v>
      </c>
      <c r="C864">
        <v>2233581.127812771</v>
      </c>
    </row>
    <row r="865" spans="1:3">
      <c r="A865">
        <v>863</v>
      </c>
      <c r="B865">
        <v>10462084.41270826</v>
      </c>
      <c r="C865">
        <v>2233622.495740166</v>
      </c>
    </row>
    <row r="866" spans="1:3">
      <c r="A866">
        <v>864</v>
      </c>
      <c r="B866">
        <v>10462084.42001114</v>
      </c>
      <c r="C866">
        <v>2233634.027346009</v>
      </c>
    </row>
    <row r="867" spans="1:3">
      <c r="A867">
        <v>865</v>
      </c>
      <c r="B867">
        <v>10462084.41670989</v>
      </c>
      <c r="C867">
        <v>2233594.125128274</v>
      </c>
    </row>
    <row r="868" spans="1:3">
      <c r="A868">
        <v>866</v>
      </c>
      <c r="B868">
        <v>10462084.41082587</v>
      </c>
      <c r="C868">
        <v>2233589.886115083</v>
      </c>
    </row>
    <row r="869" spans="1:3">
      <c r="A869">
        <v>867</v>
      </c>
      <c r="B869">
        <v>10462084.41633419</v>
      </c>
      <c r="C869">
        <v>2233623.772395988</v>
      </c>
    </row>
    <row r="870" spans="1:3">
      <c r="A870">
        <v>868</v>
      </c>
      <c r="B870">
        <v>10462084.40560995</v>
      </c>
      <c r="C870">
        <v>2233587.944513576</v>
      </c>
    </row>
    <row r="871" spans="1:3">
      <c r="A871">
        <v>869</v>
      </c>
      <c r="B871">
        <v>10462084.41035302</v>
      </c>
      <c r="C871">
        <v>2233582.022291942</v>
      </c>
    </row>
    <row r="872" spans="1:3">
      <c r="A872">
        <v>870</v>
      </c>
      <c r="B872">
        <v>10462084.40384833</v>
      </c>
      <c r="C872">
        <v>2233596.073990464</v>
      </c>
    </row>
    <row r="873" spans="1:3">
      <c r="A873">
        <v>871</v>
      </c>
      <c r="B873">
        <v>10462084.40592183</v>
      </c>
      <c r="C873">
        <v>2233625.977699323</v>
      </c>
    </row>
    <row r="874" spans="1:3">
      <c r="A874">
        <v>872</v>
      </c>
      <c r="B874">
        <v>10462084.42162281</v>
      </c>
      <c r="C874">
        <v>2233597.198020467</v>
      </c>
    </row>
    <row r="875" spans="1:3">
      <c r="A875">
        <v>873</v>
      </c>
      <c r="B875">
        <v>10462084.40765032</v>
      </c>
      <c r="C875">
        <v>2233582.928273726</v>
      </c>
    </row>
    <row r="876" spans="1:3">
      <c r="A876">
        <v>874</v>
      </c>
      <c r="B876">
        <v>10462084.41270227</v>
      </c>
      <c r="C876">
        <v>2233594.782084114</v>
      </c>
    </row>
    <row r="877" spans="1:3">
      <c r="A877">
        <v>875</v>
      </c>
      <c r="B877">
        <v>10462084.41174599</v>
      </c>
      <c r="C877">
        <v>2233623.188202497</v>
      </c>
    </row>
    <row r="878" spans="1:3">
      <c r="A878">
        <v>876</v>
      </c>
      <c r="B878">
        <v>10462084.4040201</v>
      </c>
      <c r="C878">
        <v>2233573.09361785</v>
      </c>
    </row>
    <row r="879" spans="1:3">
      <c r="A879">
        <v>877</v>
      </c>
      <c r="B879">
        <v>10462084.41281125</v>
      </c>
      <c r="C879">
        <v>2233579.869509676</v>
      </c>
    </row>
    <row r="880" spans="1:3">
      <c r="A880">
        <v>878</v>
      </c>
      <c r="B880">
        <v>10462084.41646196</v>
      </c>
      <c r="C880">
        <v>2233567.836431008</v>
      </c>
    </row>
    <row r="881" spans="1:3">
      <c r="A881">
        <v>879</v>
      </c>
      <c r="B881">
        <v>10462084.40871054</v>
      </c>
      <c r="C881">
        <v>2233576.078444954</v>
      </c>
    </row>
    <row r="882" spans="1:3">
      <c r="A882">
        <v>880</v>
      </c>
      <c r="B882">
        <v>10462084.40394859</v>
      </c>
      <c r="C882">
        <v>2233595.932881611</v>
      </c>
    </row>
    <row r="883" spans="1:3">
      <c r="A883">
        <v>881</v>
      </c>
      <c r="B883">
        <v>10462084.40601714</v>
      </c>
      <c r="C883">
        <v>2233567.553780968</v>
      </c>
    </row>
    <row r="884" spans="1:3">
      <c r="A884">
        <v>882</v>
      </c>
      <c r="B884">
        <v>10462084.41210782</v>
      </c>
      <c r="C884">
        <v>2233616.458557592</v>
      </c>
    </row>
    <row r="885" spans="1:3">
      <c r="A885">
        <v>883</v>
      </c>
      <c r="B885">
        <v>10462084.40699878</v>
      </c>
      <c r="C885">
        <v>2233581.802520371</v>
      </c>
    </row>
    <row r="886" spans="1:3">
      <c r="A886">
        <v>884</v>
      </c>
      <c r="B886">
        <v>10462084.41296847</v>
      </c>
      <c r="C886">
        <v>2233633.314295741</v>
      </c>
    </row>
    <row r="887" spans="1:3">
      <c r="A887">
        <v>885</v>
      </c>
      <c r="B887">
        <v>10462084.40379928</v>
      </c>
      <c r="C887">
        <v>2233584.389796591</v>
      </c>
    </row>
    <row r="888" spans="1:3">
      <c r="A888">
        <v>886</v>
      </c>
      <c r="B888">
        <v>10462084.40926282</v>
      </c>
      <c r="C888">
        <v>2233570.826779579</v>
      </c>
    </row>
    <row r="889" spans="1:3">
      <c r="A889">
        <v>887</v>
      </c>
      <c r="B889">
        <v>10462084.40469378</v>
      </c>
      <c r="C889">
        <v>2233610.533373401</v>
      </c>
    </row>
    <row r="890" spans="1:3">
      <c r="A890">
        <v>888</v>
      </c>
      <c r="B890">
        <v>10462084.41251772</v>
      </c>
      <c r="C890">
        <v>2233568.369663582</v>
      </c>
    </row>
    <row r="891" spans="1:3">
      <c r="A891">
        <v>889</v>
      </c>
      <c r="B891">
        <v>10462084.40536358</v>
      </c>
      <c r="C891">
        <v>2233586.555081024</v>
      </c>
    </row>
    <row r="892" spans="1:3">
      <c r="A892">
        <v>890</v>
      </c>
      <c r="B892">
        <v>10462084.40547051</v>
      </c>
      <c r="C892">
        <v>2233585.911468467</v>
      </c>
    </row>
    <row r="893" spans="1:3">
      <c r="A893">
        <v>891</v>
      </c>
      <c r="B893">
        <v>10462084.40372973</v>
      </c>
      <c r="C893">
        <v>2233581.583718672</v>
      </c>
    </row>
    <row r="894" spans="1:3">
      <c r="A894">
        <v>892</v>
      </c>
      <c r="B894">
        <v>10462084.40492089</v>
      </c>
      <c r="C894">
        <v>2233572.338090517</v>
      </c>
    </row>
    <row r="895" spans="1:3">
      <c r="A895">
        <v>893</v>
      </c>
      <c r="B895">
        <v>10462084.40174477</v>
      </c>
      <c r="C895">
        <v>2233575.51439323</v>
      </c>
    </row>
    <row r="896" spans="1:3">
      <c r="A896">
        <v>894</v>
      </c>
      <c r="B896">
        <v>10462084.40085667</v>
      </c>
      <c r="C896">
        <v>2233582.707116362</v>
      </c>
    </row>
    <row r="897" spans="1:3">
      <c r="A897">
        <v>895</v>
      </c>
      <c r="B897">
        <v>10462084.40942355</v>
      </c>
      <c r="C897">
        <v>2233575.091745521</v>
      </c>
    </row>
    <row r="898" spans="1:3">
      <c r="A898">
        <v>896</v>
      </c>
      <c r="B898">
        <v>10462084.40249226</v>
      </c>
      <c r="C898">
        <v>2233576.843045667</v>
      </c>
    </row>
    <row r="899" spans="1:3">
      <c r="A899">
        <v>897</v>
      </c>
      <c r="B899">
        <v>10462084.40958599</v>
      </c>
      <c r="C899">
        <v>2233575.14457771</v>
      </c>
    </row>
    <row r="900" spans="1:3">
      <c r="A900">
        <v>898</v>
      </c>
      <c r="B900">
        <v>10462084.40432022</v>
      </c>
      <c r="C900">
        <v>2233589.292754988</v>
      </c>
    </row>
    <row r="901" spans="1:3">
      <c r="A901">
        <v>899</v>
      </c>
      <c r="B901">
        <v>10462084.40606016</v>
      </c>
      <c r="C901">
        <v>2233574.816547688</v>
      </c>
    </row>
    <row r="902" spans="1:3">
      <c r="A902">
        <v>900</v>
      </c>
      <c r="B902">
        <v>10462084.40161488</v>
      </c>
      <c r="C902">
        <v>2233572.193933056</v>
      </c>
    </row>
    <row r="903" spans="1:3">
      <c r="A903">
        <v>901</v>
      </c>
      <c r="B903">
        <v>10462084.40306159</v>
      </c>
      <c r="C903">
        <v>2233582.852885758</v>
      </c>
    </row>
    <row r="904" spans="1:3">
      <c r="A904">
        <v>902</v>
      </c>
      <c r="B904">
        <v>10462084.40101482</v>
      </c>
      <c r="C904">
        <v>2233581.349582255</v>
      </c>
    </row>
    <row r="905" spans="1:3">
      <c r="A905">
        <v>903</v>
      </c>
      <c r="B905">
        <v>10462084.40066556</v>
      </c>
      <c r="C905">
        <v>2233583.281197175</v>
      </c>
    </row>
    <row r="906" spans="1:3">
      <c r="A906">
        <v>904</v>
      </c>
      <c r="B906">
        <v>10462084.40390914</v>
      </c>
      <c r="C906">
        <v>2233587.435427607</v>
      </c>
    </row>
    <row r="907" spans="1:3">
      <c r="A907">
        <v>905</v>
      </c>
      <c r="B907">
        <v>10462084.39924325</v>
      </c>
      <c r="C907">
        <v>2233602.60420176</v>
      </c>
    </row>
    <row r="908" spans="1:3">
      <c r="A908">
        <v>906</v>
      </c>
      <c r="B908">
        <v>10462084.39935603</v>
      </c>
      <c r="C908">
        <v>2233599.279993523</v>
      </c>
    </row>
    <row r="909" spans="1:3">
      <c r="A909">
        <v>907</v>
      </c>
      <c r="B909">
        <v>10462084.39589788</v>
      </c>
      <c r="C909">
        <v>2233601.824161691</v>
      </c>
    </row>
    <row r="910" spans="1:3">
      <c r="A910">
        <v>908</v>
      </c>
      <c r="B910">
        <v>10462084.39711429</v>
      </c>
      <c r="C910">
        <v>2233590.690747409</v>
      </c>
    </row>
    <row r="911" spans="1:3">
      <c r="A911">
        <v>909</v>
      </c>
      <c r="B911">
        <v>10462084.39280795</v>
      </c>
      <c r="C911">
        <v>2233606.340343574</v>
      </c>
    </row>
    <row r="912" spans="1:3">
      <c r="A912">
        <v>910</v>
      </c>
      <c r="B912">
        <v>10462084.39380284</v>
      </c>
      <c r="C912">
        <v>2233603.111553905</v>
      </c>
    </row>
    <row r="913" spans="1:3">
      <c r="A913">
        <v>911</v>
      </c>
      <c r="B913">
        <v>10462084.39147759</v>
      </c>
      <c r="C913">
        <v>2233619.561045738</v>
      </c>
    </row>
    <row r="914" spans="1:3">
      <c r="A914">
        <v>912</v>
      </c>
      <c r="B914">
        <v>10462084.38941617</v>
      </c>
      <c r="C914">
        <v>2233618.702792803</v>
      </c>
    </row>
    <row r="915" spans="1:3">
      <c r="A915">
        <v>913</v>
      </c>
      <c r="B915">
        <v>10462084.38505267</v>
      </c>
      <c r="C915">
        <v>2233616.721909201</v>
      </c>
    </row>
    <row r="916" spans="1:3">
      <c r="A916">
        <v>914</v>
      </c>
      <c r="B916">
        <v>10462084.38328794</v>
      </c>
      <c r="C916">
        <v>2233613.551669771</v>
      </c>
    </row>
    <row r="917" spans="1:3">
      <c r="A917">
        <v>915</v>
      </c>
      <c r="B917">
        <v>10462084.38476926</v>
      </c>
      <c r="C917">
        <v>2233616.905883496</v>
      </c>
    </row>
    <row r="918" spans="1:3">
      <c r="A918">
        <v>916</v>
      </c>
      <c r="B918">
        <v>10462084.39222388</v>
      </c>
      <c r="C918">
        <v>2233615.986506898</v>
      </c>
    </row>
    <row r="919" spans="1:3">
      <c r="A919">
        <v>917</v>
      </c>
      <c r="B919">
        <v>10462084.38349041</v>
      </c>
      <c r="C919">
        <v>2233597.343021431</v>
      </c>
    </row>
    <row r="920" spans="1:3">
      <c r="A920">
        <v>918</v>
      </c>
      <c r="B920">
        <v>10462084.38665044</v>
      </c>
      <c r="C920">
        <v>2233630.675705175</v>
      </c>
    </row>
    <row r="921" spans="1:3">
      <c r="A921">
        <v>919</v>
      </c>
      <c r="B921">
        <v>10462084.38560427</v>
      </c>
      <c r="C921">
        <v>2233612.723202723</v>
      </c>
    </row>
    <row r="922" spans="1:3">
      <c r="A922">
        <v>920</v>
      </c>
      <c r="B922">
        <v>10462084.38503268</v>
      </c>
      <c r="C922">
        <v>2233601.19658261</v>
      </c>
    </row>
    <row r="923" spans="1:3">
      <c r="A923">
        <v>921</v>
      </c>
      <c r="B923">
        <v>10462084.38430559</v>
      </c>
      <c r="C923">
        <v>2233624.116524699</v>
      </c>
    </row>
    <row r="924" spans="1:3">
      <c r="A924">
        <v>922</v>
      </c>
      <c r="B924">
        <v>10462084.38367143</v>
      </c>
      <c r="C924">
        <v>2233589.494747215</v>
      </c>
    </row>
    <row r="925" spans="1:3">
      <c r="A925">
        <v>923</v>
      </c>
      <c r="B925">
        <v>10462084.38280717</v>
      </c>
      <c r="C925">
        <v>2233623.28582448</v>
      </c>
    </row>
    <row r="926" spans="1:3">
      <c r="A926">
        <v>924</v>
      </c>
      <c r="B926">
        <v>10462084.38148505</v>
      </c>
      <c r="C926">
        <v>2233645.818170808</v>
      </c>
    </row>
    <row r="927" spans="1:3">
      <c r="A927">
        <v>925</v>
      </c>
      <c r="B927">
        <v>10462084.38167142</v>
      </c>
      <c r="C927">
        <v>2233658.052253891</v>
      </c>
    </row>
    <row r="928" spans="1:3">
      <c r="A928">
        <v>926</v>
      </c>
      <c r="B928">
        <v>10462084.38298252</v>
      </c>
      <c r="C928">
        <v>2233656.331314398</v>
      </c>
    </row>
    <row r="929" spans="1:3">
      <c r="A929">
        <v>927</v>
      </c>
      <c r="B929">
        <v>10462084.38271371</v>
      </c>
      <c r="C929">
        <v>2233645.882692866</v>
      </c>
    </row>
    <row r="930" spans="1:3">
      <c r="A930">
        <v>928</v>
      </c>
      <c r="B930">
        <v>10462084.38277036</v>
      </c>
      <c r="C930">
        <v>2233638.662264174</v>
      </c>
    </row>
    <row r="931" spans="1:3">
      <c r="A931">
        <v>929</v>
      </c>
      <c r="B931">
        <v>10462084.38240348</v>
      </c>
      <c r="C931">
        <v>2233644.373517663</v>
      </c>
    </row>
    <row r="932" spans="1:3">
      <c r="A932">
        <v>930</v>
      </c>
      <c r="B932">
        <v>10462084.38206947</v>
      </c>
      <c r="C932">
        <v>2233640.171405835</v>
      </c>
    </row>
    <row r="933" spans="1:3">
      <c r="A933">
        <v>931</v>
      </c>
      <c r="B933">
        <v>10462084.38298144</v>
      </c>
      <c r="C933">
        <v>2233637.417431887</v>
      </c>
    </row>
    <row r="934" spans="1:3">
      <c r="A934">
        <v>932</v>
      </c>
      <c r="B934">
        <v>10462084.38265431</v>
      </c>
      <c r="C934">
        <v>2233637.163669573</v>
      </c>
    </row>
    <row r="935" spans="1:3">
      <c r="A935">
        <v>933</v>
      </c>
      <c r="B935">
        <v>10462084.38073697</v>
      </c>
      <c r="C935">
        <v>2233643.18605929</v>
      </c>
    </row>
    <row r="936" spans="1:3">
      <c r="A936">
        <v>934</v>
      </c>
      <c r="B936">
        <v>10462084.38236649</v>
      </c>
      <c r="C936">
        <v>2233659.474884907</v>
      </c>
    </row>
    <row r="937" spans="1:3">
      <c r="A937">
        <v>935</v>
      </c>
      <c r="B937">
        <v>10462084.38192997</v>
      </c>
      <c r="C937">
        <v>2233646.708813276</v>
      </c>
    </row>
    <row r="938" spans="1:3">
      <c r="A938">
        <v>936</v>
      </c>
      <c r="B938">
        <v>10462084.38305408</v>
      </c>
      <c r="C938">
        <v>2233627.715975577</v>
      </c>
    </row>
    <row r="939" spans="1:3">
      <c r="A939">
        <v>937</v>
      </c>
      <c r="B939">
        <v>10462084.38190453</v>
      </c>
      <c r="C939">
        <v>2233642.368293305</v>
      </c>
    </row>
    <row r="940" spans="1:3">
      <c r="A940">
        <v>938</v>
      </c>
      <c r="B940">
        <v>10462084.38047103</v>
      </c>
      <c r="C940">
        <v>2233622.881585475</v>
      </c>
    </row>
    <row r="941" spans="1:3">
      <c r="A941">
        <v>939</v>
      </c>
      <c r="B941">
        <v>10462084.38252866</v>
      </c>
      <c r="C941">
        <v>2233623.290759285</v>
      </c>
    </row>
    <row r="942" spans="1:3">
      <c r="A942">
        <v>940</v>
      </c>
      <c r="B942">
        <v>10462084.38294501</v>
      </c>
      <c r="C942">
        <v>2233634.575552814</v>
      </c>
    </row>
    <row r="943" spans="1:3">
      <c r="A943">
        <v>941</v>
      </c>
      <c r="B943">
        <v>10462084.38187165</v>
      </c>
      <c r="C943">
        <v>2233626.181315357</v>
      </c>
    </row>
    <row r="944" spans="1:3">
      <c r="A944">
        <v>942</v>
      </c>
      <c r="B944">
        <v>10462084.38107771</v>
      </c>
      <c r="C944">
        <v>2233594.681142359</v>
      </c>
    </row>
    <row r="945" spans="1:3">
      <c r="A945">
        <v>943</v>
      </c>
      <c r="B945">
        <v>10462084.38128771</v>
      </c>
      <c r="C945">
        <v>2233626.225783206</v>
      </c>
    </row>
    <row r="946" spans="1:3">
      <c r="A946">
        <v>944</v>
      </c>
      <c r="B946">
        <v>10462084.38270323</v>
      </c>
      <c r="C946">
        <v>2233623.763319725</v>
      </c>
    </row>
    <row r="947" spans="1:3">
      <c r="A947">
        <v>945</v>
      </c>
      <c r="B947">
        <v>10462084.38119726</v>
      </c>
      <c r="C947">
        <v>2233624.373637093</v>
      </c>
    </row>
    <row r="948" spans="1:3">
      <c r="A948">
        <v>946</v>
      </c>
      <c r="B948">
        <v>10462084.3817942</v>
      </c>
      <c r="C948">
        <v>2233615.62053496</v>
      </c>
    </row>
    <row r="949" spans="1:3">
      <c r="A949">
        <v>947</v>
      </c>
      <c r="B949">
        <v>10462084.38021968</v>
      </c>
      <c r="C949">
        <v>2233616.327073397</v>
      </c>
    </row>
    <row r="950" spans="1:3">
      <c r="A950">
        <v>948</v>
      </c>
      <c r="B950">
        <v>10462084.38244312</v>
      </c>
      <c r="C950">
        <v>2233612.929248448</v>
      </c>
    </row>
    <row r="951" spans="1:3">
      <c r="A951">
        <v>949</v>
      </c>
      <c r="B951">
        <v>10462084.38055218</v>
      </c>
      <c r="C951">
        <v>2233616.650069471</v>
      </c>
    </row>
    <row r="952" spans="1:3">
      <c r="A952">
        <v>950</v>
      </c>
      <c r="B952">
        <v>10462084.38264845</v>
      </c>
      <c r="C952">
        <v>2233617.64785103</v>
      </c>
    </row>
    <row r="953" spans="1:3">
      <c r="A953">
        <v>951</v>
      </c>
      <c r="B953">
        <v>10462084.38131885</v>
      </c>
      <c r="C953">
        <v>2233616.630886509</v>
      </c>
    </row>
    <row r="954" spans="1:3">
      <c r="A954">
        <v>952</v>
      </c>
      <c r="B954">
        <v>10462084.38590209</v>
      </c>
      <c r="C954">
        <v>2233617.94653364</v>
      </c>
    </row>
    <row r="955" spans="1:3">
      <c r="A955">
        <v>953</v>
      </c>
      <c r="B955">
        <v>10462084.38114053</v>
      </c>
      <c r="C955">
        <v>2233625.292329151</v>
      </c>
    </row>
    <row r="956" spans="1:3">
      <c r="A956">
        <v>954</v>
      </c>
      <c r="B956">
        <v>10462084.38090283</v>
      </c>
      <c r="C956">
        <v>2233617.372243841</v>
      </c>
    </row>
    <row r="957" spans="1:3">
      <c r="A957">
        <v>955</v>
      </c>
      <c r="B957">
        <v>10462084.38162361</v>
      </c>
      <c r="C957">
        <v>2233615.942248142</v>
      </c>
    </row>
    <row r="958" spans="1:3">
      <c r="A958">
        <v>956</v>
      </c>
      <c r="B958">
        <v>10462084.38385205</v>
      </c>
      <c r="C958">
        <v>2233611.129793147</v>
      </c>
    </row>
    <row r="959" spans="1:3">
      <c r="A959">
        <v>957</v>
      </c>
      <c r="B959">
        <v>10462084.38147057</v>
      </c>
      <c r="C959">
        <v>2233619.72927713</v>
      </c>
    </row>
    <row r="960" spans="1:3">
      <c r="A960">
        <v>958</v>
      </c>
      <c r="B960">
        <v>10462084.38037589</v>
      </c>
      <c r="C960">
        <v>2233619.07956528</v>
      </c>
    </row>
    <row r="961" spans="1:3">
      <c r="A961">
        <v>959</v>
      </c>
      <c r="B961">
        <v>10462084.38031497</v>
      </c>
      <c r="C961">
        <v>2233612.968108119</v>
      </c>
    </row>
    <row r="962" spans="1:3">
      <c r="A962">
        <v>960</v>
      </c>
      <c r="B962">
        <v>10462084.38112752</v>
      </c>
      <c r="C962">
        <v>2233622.810781433</v>
      </c>
    </row>
    <row r="963" spans="1:3">
      <c r="A963">
        <v>961</v>
      </c>
      <c r="B963">
        <v>10462084.38062645</v>
      </c>
      <c r="C963">
        <v>2233625.290886329</v>
      </c>
    </row>
    <row r="964" spans="1:3">
      <c r="A964">
        <v>962</v>
      </c>
      <c r="B964">
        <v>10462084.38059364</v>
      </c>
      <c r="C964">
        <v>2233609.20748231</v>
      </c>
    </row>
    <row r="965" spans="1:3">
      <c r="A965">
        <v>963</v>
      </c>
      <c r="B965">
        <v>10462084.37987645</v>
      </c>
      <c r="C965">
        <v>2233602.74845723</v>
      </c>
    </row>
    <row r="966" spans="1:3">
      <c r="A966">
        <v>964</v>
      </c>
      <c r="B966">
        <v>10462084.38023646</v>
      </c>
      <c r="C966">
        <v>2233599.962239959</v>
      </c>
    </row>
    <row r="967" spans="1:3">
      <c r="A967">
        <v>965</v>
      </c>
      <c r="B967">
        <v>10462084.37944163</v>
      </c>
      <c r="C967">
        <v>2233592.842741277</v>
      </c>
    </row>
    <row r="968" spans="1:3">
      <c r="A968">
        <v>966</v>
      </c>
      <c r="B968">
        <v>10462084.37869847</v>
      </c>
      <c r="C968">
        <v>2233590.471561891</v>
      </c>
    </row>
    <row r="969" spans="1:3">
      <c r="A969">
        <v>967</v>
      </c>
      <c r="B969">
        <v>10462084.37937614</v>
      </c>
      <c r="C969">
        <v>2233588.574949034</v>
      </c>
    </row>
    <row r="970" spans="1:3">
      <c r="A970">
        <v>968</v>
      </c>
      <c r="B970">
        <v>10462084.37931138</v>
      </c>
      <c r="C970">
        <v>2233585.469105123</v>
      </c>
    </row>
    <row r="971" spans="1:3">
      <c r="A971">
        <v>969</v>
      </c>
      <c r="B971">
        <v>10462084.37830191</v>
      </c>
      <c r="C971">
        <v>2233585.30128789</v>
      </c>
    </row>
    <row r="972" spans="1:3">
      <c r="A972">
        <v>970</v>
      </c>
      <c r="B972">
        <v>10462084.37848528</v>
      </c>
      <c r="C972">
        <v>2233583.159193669</v>
      </c>
    </row>
    <row r="973" spans="1:3">
      <c r="A973">
        <v>971</v>
      </c>
      <c r="B973">
        <v>10462084.37917033</v>
      </c>
      <c r="C973">
        <v>2233574.797331523</v>
      </c>
    </row>
    <row r="974" spans="1:3">
      <c r="A974">
        <v>972</v>
      </c>
      <c r="B974">
        <v>10462084.37792028</v>
      </c>
      <c r="C974">
        <v>2233589.509394488</v>
      </c>
    </row>
    <row r="975" spans="1:3">
      <c r="A975">
        <v>973</v>
      </c>
      <c r="B975">
        <v>10462084.37866888</v>
      </c>
      <c r="C975">
        <v>2233580.659172674</v>
      </c>
    </row>
    <row r="976" spans="1:3">
      <c r="A976">
        <v>974</v>
      </c>
      <c r="B976">
        <v>10462084.37826622</v>
      </c>
      <c r="C976">
        <v>2233586.751181194</v>
      </c>
    </row>
    <row r="977" spans="1:3">
      <c r="A977">
        <v>975</v>
      </c>
      <c r="B977">
        <v>10462084.37769772</v>
      </c>
      <c r="C977">
        <v>2233595.228481702</v>
      </c>
    </row>
    <row r="978" spans="1:3">
      <c r="A978">
        <v>976</v>
      </c>
      <c r="B978">
        <v>10462084.3783032</v>
      </c>
      <c r="C978">
        <v>2233591.086654194</v>
      </c>
    </row>
    <row r="979" spans="1:3">
      <c r="A979">
        <v>977</v>
      </c>
      <c r="B979">
        <v>10462084.37752019</v>
      </c>
      <c r="C979">
        <v>2233598.583721491</v>
      </c>
    </row>
    <row r="980" spans="1:3">
      <c r="A980">
        <v>978</v>
      </c>
      <c r="B980">
        <v>10462084.3772014</v>
      </c>
      <c r="C980">
        <v>2233597.148889971</v>
      </c>
    </row>
    <row r="981" spans="1:3">
      <c r="A981">
        <v>979</v>
      </c>
      <c r="B981">
        <v>10462084.37751842</v>
      </c>
      <c r="C981">
        <v>2233597.94025209</v>
      </c>
    </row>
    <row r="982" spans="1:3">
      <c r="A982">
        <v>980</v>
      </c>
      <c r="B982">
        <v>10462084.37683531</v>
      </c>
      <c r="C982">
        <v>2233590.235317747</v>
      </c>
    </row>
    <row r="983" spans="1:3">
      <c r="A983">
        <v>981</v>
      </c>
      <c r="B983">
        <v>10462084.37735487</v>
      </c>
      <c r="C983">
        <v>2233588.620404947</v>
      </c>
    </row>
    <row r="984" spans="1:3">
      <c r="A984">
        <v>982</v>
      </c>
      <c r="B984">
        <v>10462084.37691676</v>
      </c>
      <c r="C984">
        <v>2233591.185173422</v>
      </c>
    </row>
    <row r="985" spans="1:3">
      <c r="A985">
        <v>983</v>
      </c>
      <c r="B985">
        <v>10462084.37635926</v>
      </c>
      <c r="C985">
        <v>2233589.197472183</v>
      </c>
    </row>
    <row r="986" spans="1:3">
      <c r="A986">
        <v>984</v>
      </c>
      <c r="B986">
        <v>10462084.3759002</v>
      </c>
      <c r="C986">
        <v>2233589.95058889</v>
      </c>
    </row>
    <row r="987" spans="1:3">
      <c r="A987">
        <v>985</v>
      </c>
      <c r="B987">
        <v>10462084.37667909</v>
      </c>
      <c r="C987">
        <v>2233589.806513617</v>
      </c>
    </row>
    <row r="988" spans="1:3">
      <c r="A988">
        <v>986</v>
      </c>
      <c r="B988">
        <v>10462084.37624128</v>
      </c>
      <c r="C988">
        <v>2233588.682957304</v>
      </c>
    </row>
    <row r="989" spans="1:3">
      <c r="A989">
        <v>987</v>
      </c>
      <c r="B989">
        <v>10462084.37649896</v>
      </c>
      <c r="C989">
        <v>2233594.718935803</v>
      </c>
    </row>
    <row r="990" spans="1:3">
      <c r="A990">
        <v>988</v>
      </c>
      <c r="B990">
        <v>10462084.37581341</v>
      </c>
      <c r="C990">
        <v>2233592.587878236</v>
      </c>
    </row>
    <row r="991" spans="1:3">
      <c r="A991">
        <v>989</v>
      </c>
      <c r="B991">
        <v>10462084.37623062</v>
      </c>
      <c r="C991">
        <v>2233594.042293392</v>
      </c>
    </row>
    <row r="992" spans="1:3">
      <c r="A992">
        <v>990</v>
      </c>
      <c r="B992">
        <v>10462084.37609541</v>
      </c>
      <c r="C992">
        <v>2233593.654907522</v>
      </c>
    </row>
    <row r="993" spans="1:3">
      <c r="A993">
        <v>991</v>
      </c>
      <c r="B993">
        <v>10462084.3766297</v>
      </c>
      <c r="C993">
        <v>2233594.780237067</v>
      </c>
    </row>
    <row r="994" spans="1:3">
      <c r="A994">
        <v>992</v>
      </c>
      <c r="B994">
        <v>10462084.37605817</v>
      </c>
      <c r="C994">
        <v>2233590.571534346</v>
      </c>
    </row>
    <row r="995" spans="1:3">
      <c r="A995">
        <v>993</v>
      </c>
      <c r="B995">
        <v>10462084.37589445</v>
      </c>
      <c r="C995">
        <v>2233605.2121608</v>
      </c>
    </row>
    <row r="996" spans="1:3">
      <c r="A996">
        <v>994</v>
      </c>
      <c r="B996">
        <v>10462084.37603228</v>
      </c>
      <c r="C996">
        <v>2233594.206083538</v>
      </c>
    </row>
    <row r="997" spans="1:3">
      <c r="A997">
        <v>995</v>
      </c>
      <c r="B997">
        <v>10462084.37556459</v>
      </c>
      <c r="C997">
        <v>2233591.897505397</v>
      </c>
    </row>
    <row r="998" spans="1:3">
      <c r="A998">
        <v>996</v>
      </c>
      <c r="B998">
        <v>10462084.37578578</v>
      </c>
      <c r="C998">
        <v>2233600.949934034</v>
      </c>
    </row>
    <row r="999" spans="1:3">
      <c r="A999">
        <v>997</v>
      </c>
      <c r="B999">
        <v>10462084.37671135</v>
      </c>
      <c r="C999">
        <v>2233598.167548409</v>
      </c>
    </row>
    <row r="1000" spans="1:3">
      <c r="A1000">
        <v>998</v>
      </c>
      <c r="B1000">
        <v>10462084.37582016</v>
      </c>
      <c r="C1000">
        <v>2233588.312418058</v>
      </c>
    </row>
    <row r="1001" spans="1:3">
      <c r="A1001">
        <v>999</v>
      </c>
      <c r="B1001">
        <v>10462084.37605504</v>
      </c>
      <c r="C1001">
        <v>2233589.137913594</v>
      </c>
    </row>
    <row r="1002" spans="1:3">
      <c r="A1002">
        <v>1000</v>
      </c>
      <c r="B1002">
        <v>10462084.37558404</v>
      </c>
      <c r="C1002">
        <v>2233594.162554046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2350093.376501743</v>
      </c>
    </row>
    <row r="3" spans="1:3">
      <c r="A3">
        <v>1</v>
      </c>
      <c r="B3">
        <v>6286882.181226418</v>
      </c>
      <c r="C3">
        <v>2615026.979378321</v>
      </c>
    </row>
    <row r="4" spans="1:3">
      <c r="A4">
        <v>2</v>
      </c>
      <c r="B4">
        <v>5902736.698016336</v>
      </c>
      <c r="C4">
        <v>2604310.614974359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2608315.296891524</v>
      </c>
    </row>
    <row r="7" spans="1:3">
      <c r="A7">
        <v>5</v>
      </c>
      <c r="B7">
        <v>5357215.115994937</v>
      </c>
      <c r="C7">
        <v>2614507.795493648</v>
      </c>
    </row>
    <row r="8" spans="1:3">
      <c r="A8">
        <v>6</v>
      </c>
      <c r="B8">
        <v>5313509.334673706</v>
      </c>
      <c r="C8">
        <v>2622433.158815066</v>
      </c>
    </row>
    <row r="9" spans="1:3">
      <c r="A9">
        <v>7</v>
      </c>
      <c r="B9">
        <v>5246163.056206035</v>
      </c>
      <c r="C9">
        <v>2625672.401792524</v>
      </c>
    </row>
    <row r="10" spans="1:3">
      <c r="A10">
        <v>8</v>
      </c>
      <c r="B10">
        <v>5212398.298307454</v>
      </c>
      <c r="C10">
        <v>2632860.794012973</v>
      </c>
    </row>
    <row r="11" spans="1:3">
      <c r="A11">
        <v>9</v>
      </c>
      <c r="B11">
        <v>5153583.025681634</v>
      </c>
      <c r="C11">
        <v>2635215.264221027</v>
      </c>
    </row>
    <row r="12" spans="1:3">
      <c r="A12">
        <v>10</v>
      </c>
      <c r="B12">
        <v>5125558.098836706</v>
      </c>
      <c r="C12">
        <v>2641744.136918032</v>
      </c>
    </row>
    <row r="13" spans="1:3">
      <c r="A13">
        <v>11</v>
      </c>
      <c r="B13">
        <v>5071813.070549035</v>
      </c>
      <c r="C13">
        <v>2643277.567277837</v>
      </c>
    </row>
    <row r="14" spans="1:3">
      <c r="A14">
        <v>12</v>
      </c>
      <c r="B14">
        <v>5047599.347434073</v>
      </c>
      <c r="C14">
        <v>2649184.72618019</v>
      </c>
    </row>
    <row r="15" spans="1:3">
      <c r="A15">
        <v>13</v>
      </c>
      <c r="B15">
        <v>4997435.754915974</v>
      </c>
      <c r="C15">
        <v>2649920.409544377</v>
      </c>
    </row>
    <row r="16" spans="1:3">
      <c r="A16">
        <v>14</v>
      </c>
      <c r="B16">
        <v>4975998.038815904</v>
      </c>
      <c r="C16">
        <v>2655231.836374342</v>
      </c>
    </row>
    <row r="17" spans="1:3">
      <c r="A17">
        <v>15</v>
      </c>
      <c r="B17">
        <v>4928714.709894788</v>
      </c>
      <c r="C17">
        <v>2655204.197921858</v>
      </c>
    </row>
    <row r="18" spans="1:3">
      <c r="A18">
        <v>16</v>
      </c>
      <c r="B18">
        <v>4909374.637104043</v>
      </c>
      <c r="C18">
        <v>2659959.15453442</v>
      </c>
    </row>
    <row r="19" spans="1:3">
      <c r="A19">
        <v>17</v>
      </c>
      <c r="B19">
        <v>4864455.46852723</v>
      </c>
      <c r="C19">
        <v>2659192.489047197</v>
      </c>
    </row>
    <row r="20" spans="1:3">
      <c r="A20">
        <v>18</v>
      </c>
      <c r="B20">
        <v>4846784.150666023</v>
      </c>
      <c r="C20">
        <v>2663402.068096552</v>
      </c>
    </row>
    <row r="21" spans="1:3">
      <c r="A21">
        <v>19</v>
      </c>
      <c r="B21">
        <v>4803875.039787242</v>
      </c>
      <c r="C21">
        <v>2661901.410132033</v>
      </c>
    </row>
    <row r="22" spans="1:3">
      <c r="A22">
        <v>20</v>
      </c>
      <c r="B22">
        <v>4787564.077239349</v>
      </c>
      <c r="C22">
        <v>2665574.436882798</v>
      </c>
    </row>
    <row r="23" spans="1:3">
      <c r="A23">
        <v>21</v>
      </c>
      <c r="B23">
        <v>4746369.119192174</v>
      </c>
      <c r="C23">
        <v>2663342.02710201</v>
      </c>
    </row>
    <row r="24" spans="1:3">
      <c r="A24">
        <v>22</v>
      </c>
      <c r="B24">
        <v>4731275.795442658</v>
      </c>
      <c r="C24">
        <v>2666485.204170539</v>
      </c>
    </row>
    <row r="25" spans="1:3">
      <c r="A25">
        <v>23</v>
      </c>
      <c r="B25">
        <v>4691876.132633683</v>
      </c>
      <c r="C25">
        <v>2663520.564981762</v>
      </c>
    </row>
    <row r="26" spans="1:3">
      <c r="A26">
        <v>24</v>
      </c>
      <c r="B26">
        <v>4677831.807077065</v>
      </c>
      <c r="C26">
        <v>2666138.574250467</v>
      </c>
    </row>
    <row r="27" spans="1:3">
      <c r="A27">
        <v>25</v>
      </c>
      <c r="B27">
        <v>4640046.295704623</v>
      </c>
      <c r="C27">
        <v>2662438.534369685</v>
      </c>
    </row>
    <row r="28" spans="1:3">
      <c r="A28">
        <v>26</v>
      </c>
      <c r="B28">
        <v>4626833.794823923</v>
      </c>
      <c r="C28">
        <v>2664534.100184072</v>
      </c>
    </row>
    <row r="29" spans="1:3">
      <c r="A29">
        <v>27</v>
      </c>
      <c r="B29">
        <v>4590166.162998554</v>
      </c>
      <c r="C29">
        <v>2660092.769907703</v>
      </c>
    </row>
    <row r="30" spans="1:3">
      <c r="A30">
        <v>28</v>
      </c>
      <c r="B30">
        <v>4577751.182155155</v>
      </c>
      <c r="C30">
        <v>2661666.685916661</v>
      </c>
    </row>
    <row r="31" spans="1:3">
      <c r="A31">
        <v>29</v>
      </c>
      <c r="B31">
        <v>4542325.285095307</v>
      </c>
      <c r="C31">
        <v>2656475.38279175</v>
      </c>
    </row>
    <row r="32" spans="1:3">
      <c r="A32">
        <v>30</v>
      </c>
      <c r="B32">
        <v>4530760.239429658</v>
      </c>
      <c r="C32">
        <v>2657526.50321507</v>
      </c>
    </row>
    <row r="33" spans="1:3">
      <c r="A33">
        <v>31</v>
      </c>
      <c r="B33">
        <v>4496977.037587176</v>
      </c>
      <c r="C33">
        <v>2651573.625697643</v>
      </c>
    </row>
    <row r="34" spans="1:3">
      <c r="A34">
        <v>32</v>
      </c>
      <c r="B34">
        <v>4486272.978522857</v>
      </c>
      <c r="C34">
        <v>2652098.820277019</v>
      </c>
    </row>
    <row r="35" spans="1:3">
      <c r="A35">
        <v>33</v>
      </c>
      <c r="B35">
        <v>4454318.621101867</v>
      </c>
      <c r="C35">
        <v>2645369.664732806</v>
      </c>
    </row>
    <row r="36" spans="1:3">
      <c r="A36">
        <v>34</v>
      </c>
      <c r="B36">
        <v>4444611.019242476</v>
      </c>
      <c r="C36">
        <v>2645363.96725519</v>
      </c>
    </row>
    <row r="37" spans="1:3">
      <c r="A37">
        <v>35</v>
      </c>
      <c r="B37">
        <v>4414848.053252939</v>
      </c>
      <c r="C37">
        <v>2637841.502638356</v>
      </c>
    </row>
    <row r="38" spans="1:3">
      <c r="A38">
        <v>36</v>
      </c>
      <c r="B38">
        <v>4365669.447943973</v>
      </c>
      <c r="C38">
        <v>2629835.524374063</v>
      </c>
    </row>
    <row r="39" spans="1:3">
      <c r="A39">
        <v>37</v>
      </c>
      <c r="B39">
        <v>4165187.690179318</v>
      </c>
      <c r="C39">
        <v>2624449.31947954</v>
      </c>
    </row>
    <row r="40" spans="1:3">
      <c r="A40">
        <v>38</v>
      </c>
      <c r="B40">
        <v>4106122.394278229</v>
      </c>
      <c r="C40">
        <v>2628700.190447698</v>
      </c>
    </row>
    <row r="41" spans="1:3">
      <c r="A41">
        <v>39</v>
      </c>
      <c r="B41">
        <v>4078735.536032764</v>
      </c>
      <c r="C41">
        <v>2634217.712213973</v>
      </c>
    </row>
    <row r="42" spans="1:3">
      <c r="A42">
        <v>40</v>
      </c>
      <c r="B42">
        <v>4041695.408881789</v>
      </c>
      <c r="C42">
        <v>2633842.098919746</v>
      </c>
    </row>
    <row r="43" spans="1:3">
      <c r="A43">
        <v>41</v>
      </c>
      <c r="B43">
        <v>4041834.735061478</v>
      </c>
      <c r="C43">
        <v>2635142.066125906</v>
      </c>
    </row>
    <row r="44" spans="1:3">
      <c r="A44">
        <v>42</v>
      </c>
      <c r="B44">
        <v>4007202.123749644</v>
      </c>
      <c r="C44">
        <v>2633536.677730442</v>
      </c>
    </row>
    <row r="45" spans="1:3">
      <c r="A45">
        <v>43</v>
      </c>
      <c r="B45">
        <v>4006548.192834389</v>
      </c>
      <c r="C45">
        <v>2634736.360654281</v>
      </c>
    </row>
    <row r="46" spans="1:3">
      <c r="A46">
        <v>44</v>
      </c>
      <c r="B46">
        <v>3975769.730654422</v>
      </c>
      <c r="C46">
        <v>2635860.384107627</v>
      </c>
    </row>
    <row r="47" spans="1:3">
      <c r="A47">
        <v>45</v>
      </c>
      <c r="B47">
        <v>3975153.076150209</v>
      </c>
      <c r="C47">
        <v>2637009.515410651</v>
      </c>
    </row>
    <row r="48" spans="1:3">
      <c r="A48">
        <v>46</v>
      </c>
      <c r="B48">
        <v>3943412.327343022</v>
      </c>
      <c r="C48">
        <v>2637842.915032566</v>
      </c>
    </row>
    <row r="49" spans="1:3">
      <c r="A49">
        <v>47</v>
      </c>
      <c r="B49">
        <v>3942855.905589915</v>
      </c>
      <c r="C49">
        <v>2638942.764891969</v>
      </c>
    </row>
    <row r="50" spans="1:3">
      <c r="A50">
        <v>48</v>
      </c>
      <c r="B50">
        <v>3910631.694196534</v>
      </c>
      <c r="C50">
        <v>2639469.44262231</v>
      </c>
    </row>
    <row r="51" spans="1:3">
      <c r="A51">
        <v>49</v>
      </c>
      <c r="B51">
        <v>3910123.919977548</v>
      </c>
      <c r="C51">
        <v>2640522.222709554</v>
      </c>
    </row>
    <row r="52" spans="1:3">
      <c r="A52">
        <v>50</v>
      </c>
      <c r="B52">
        <v>3877669.821727232</v>
      </c>
      <c r="C52">
        <v>2640761.789816559</v>
      </c>
    </row>
    <row r="53" spans="1:3">
      <c r="A53">
        <v>51</v>
      </c>
      <c r="B53">
        <v>3877187.90169253</v>
      </c>
      <c r="C53">
        <v>2641769.893818323</v>
      </c>
    </row>
    <row r="54" spans="1:3">
      <c r="A54">
        <v>52</v>
      </c>
      <c r="B54">
        <v>3844662.603087507</v>
      </c>
      <c r="C54">
        <v>2641751.515756713</v>
      </c>
    </row>
    <row r="55" spans="1:3">
      <c r="A55">
        <v>53</v>
      </c>
      <c r="B55">
        <v>3844194.282270063</v>
      </c>
      <c r="C55">
        <v>2642717.103280724</v>
      </c>
    </row>
    <row r="56" spans="1:3">
      <c r="A56">
        <v>54</v>
      </c>
      <c r="B56">
        <v>3811751.628148065</v>
      </c>
      <c r="C56">
        <v>2642469.482521137</v>
      </c>
    </row>
    <row r="57" spans="1:3">
      <c r="A57">
        <v>55</v>
      </c>
      <c r="B57">
        <v>3811287.104338761</v>
      </c>
      <c r="C57">
        <v>2643394.586909673</v>
      </c>
    </row>
    <row r="58" spans="1:3">
      <c r="A58">
        <v>56</v>
      </c>
      <c r="B58">
        <v>3779055.784412924</v>
      </c>
      <c r="C58">
        <v>2642944.96277581</v>
      </c>
    </row>
    <row r="59" spans="1:3">
      <c r="A59">
        <v>57</v>
      </c>
      <c r="B59">
        <v>3778598.158752843</v>
      </c>
      <c r="C59">
        <v>2643831.415007321</v>
      </c>
    </row>
    <row r="60" spans="1:3">
      <c r="A60">
        <v>58</v>
      </c>
      <c r="B60">
        <v>3746684.548451317</v>
      </c>
      <c r="C60">
        <v>2643204.986277298</v>
      </c>
    </row>
    <row r="61" spans="1:3">
      <c r="A61">
        <v>59</v>
      </c>
      <c r="B61">
        <v>3746218.682770199</v>
      </c>
      <c r="C61">
        <v>2644054.797441792</v>
      </c>
    </row>
    <row r="62" spans="1:3">
      <c r="A62">
        <v>60</v>
      </c>
      <c r="B62">
        <v>3714672.222888006</v>
      </c>
      <c r="C62">
        <v>2643277.696771204</v>
      </c>
    </row>
    <row r="63" spans="1:3">
      <c r="A63">
        <v>61</v>
      </c>
      <c r="B63">
        <v>3714188.148913187</v>
      </c>
      <c r="C63">
        <v>2644092.64945113</v>
      </c>
    </row>
    <row r="64" spans="1:3">
      <c r="A64">
        <v>62</v>
      </c>
      <c r="B64">
        <v>3683105.128853715</v>
      </c>
      <c r="C64">
        <v>2643185.303841631</v>
      </c>
    </row>
    <row r="65" spans="1:3">
      <c r="A65">
        <v>63</v>
      </c>
      <c r="B65">
        <v>3682619.166692478</v>
      </c>
      <c r="C65">
        <v>2643966.786222965</v>
      </c>
    </row>
    <row r="66" spans="1:3">
      <c r="A66">
        <v>64</v>
      </c>
      <c r="B66">
        <v>3652112.110698964</v>
      </c>
      <c r="C66">
        <v>2642945.363769622</v>
      </c>
    </row>
    <row r="67" spans="1:3">
      <c r="A67">
        <v>65</v>
      </c>
      <c r="B67">
        <v>3651627.498667833</v>
      </c>
      <c r="C67">
        <v>2643695.006329251</v>
      </c>
    </row>
    <row r="68" spans="1:3">
      <c r="A68">
        <v>66</v>
      </c>
      <c r="B68">
        <v>3621719.051177115</v>
      </c>
      <c r="C68">
        <v>2642580.531922752</v>
      </c>
    </row>
    <row r="69" spans="1:3">
      <c r="A69">
        <v>67</v>
      </c>
      <c r="B69">
        <v>3621228.186352944</v>
      </c>
      <c r="C69">
        <v>2643300.082579448</v>
      </c>
    </row>
    <row r="70" spans="1:3">
      <c r="A70">
        <v>68</v>
      </c>
      <c r="B70">
        <v>3591924.847588865</v>
      </c>
      <c r="C70">
        <v>2642113.992495144</v>
      </c>
    </row>
    <row r="71" spans="1:3">
      <c r="A71">
        <v>69</v>
      </c>
      <c r="B71">
        <v>3591447.199233128</v>
      </c>
      <c r="C71">
        <v>2642804.917231298</v>
      </c>
    </row>
    <row r="72" spans="1:3">
      <c r="A72">
        <v>70</v>
      </c>
      <c r="B72">
        <v>3562771.614648452</v>
      </c>
      <c r="C72">
        <v>2641565.565121267</v>
      </c>
    </row>
    <row r="73" spans="1:3">
      <c r="A73">
        <v>71</v>
      </c>
      <c r="B73">
        <v>3563499.226129752</v>
      </c>
      <c r="C73">
        <v>2641765.120240712</v>
      </c>
    </row>
    <row r="74" spans="1:3">
      <c r="A74">
        <v>72</v>
      </c>
      <c r="B74">
        <v>3516160.106804603</v>
      </c>
      <c r="C74">
        <v>2639278.815997818</v>
      </c>
    </row>
    <row r="75" spans="1:3">
      <c r="A75">
        <v>73</v>
      </c>
      <c r="B75">
        <v>3464115.278263036</v>
      </c>
      <c r="C75">
        <v>2640183.666581742</v>
      </c>
    </row>
    <row r="76" spans="1:3">
      <c r="A76">
        <v>74</v>
      </c>
      <c r="B76">
        <v>3425305.195172016</v>
      </c>
      <c r="C76">
        <v>2640188.596825801</v>
      </c>
    </row>
    <row r="77" spans="1:3">
      <c r="A77">
        <v>75</v>
      </c>
      <c r="B77">
        <v>3395499.558173282</v>
      </c>
      <c r="C77">
        <v>2640449.891882615</v>
      </c>
    </row>
    <row r="78" spans="1:3">
      <c r="A78">
        <v>76</v>
      </c>
      <c r="B78">
        <v>3368257.622994233</v>
      </c>
      <c r="C78">
        <v>2642176.050436174</v>
      </c>
    </row>
    <row r="79" spans="1:3">
      <c r="A79">
        <v>77</v>
      </c>
      <c r="B79">
        <v>3353745.166018602</v>
      </c>
      <c r="C79">
        <v>2644492.414701472</v>
      </c>
    </row>
    <row r="80" spans="1:3">
      <c r="A80">
        <v>78</v>
      </c>
      <c r="B80">
        <v>3353436.396523491</v>
      </c>
      <c r="C80">
        <v>2645550.806318776</v>
      </c>
    </row>
    <row r="81" spans="1:3">
      <c r="A81">
        <v>79</v>
      </c>
      <c r="B81">
        <v>3328624.566645671</v>
      </c>
      <c r="C81">
        <v>2646571.489140072</v>
      </c>
    </row>
    <row r="82" spans="1:3">
      <c r="A82">
        <v>80</v>
      </c>
      <c r="B82">
        <v>3315037.914762293</v>
      </c>
      <c r="C82">
        <v>2647264.948865903</v>
      </c>
    </row>
    <row r="83" spans="1:3">
      <c r="A83">
        <v>81</v>
      </c>
      <c r="B83">
        <v>3314881.156719256</v>
      </c>
      <c r="C83">
        <v>2648311.809402055</v>
      </c>
    </row>
    <row r="84" spans="1:3">
      <c r="A84">
        <v>82</v>
      </c>
      <c r="B84">
        <v>3301952.061741507</v>
      </c>
      <c r="C84">
        <v>2647732.813749689</v>
      </c>
    </row>
    <row r="85" spans="1:3">
      <c r="A85">
        <v>83</v>
      </c>
      <c r="B85">
        <v>3301909.09938451</v>
      </c>
      <c r="C85">
        <v>2648777.724273365</v>
      </c>
    </row>
    <row r="86" spans="1:3">
      <c r="A86">
        <v>84</v>
      </c>
      <c r="B86">
        <v>3288981.405222389</v>
      </c>
      <c r="C86">
        <v>2648040.319089807</v>
      </c>
    </row>
    <row r="87" spans="1:3">
      <c r="A87">
        <v>85</v>
      </c>
      <c r="B87">
        <v>3289024.91030201</v>
      </c>
      <c r="C87">
        <v>2649073.67570501</v>
      </c>
    </row>
    <row r="88" spans="1:3">
      <c r="A88">
        <v>86</v>
      </c>
      <c r="B88">
        <v>3276041.19718188</v>
      </c>
      <c r="C88">
        <v>2648227.347556185</v>
      </c>
    </row>
    <row r="89" spans="1:3">
      <c r="A89">
        <v>87</v>
      </c>
      <c r="B89">
        <v>3276138.723019059</v>
      </c>
      <c r="C89">
        <v>2649243.720968424</v>
      </c>
    </row>
    <row r="90" spans="1:3">
      <c r="A90">
        <v>88</v>
      </c>
      <c r="B90">
        <v>3263159.83262034</v>
      </c>
      <c r="C90">
        <v>2648327.713591009</v>
      </c>
    </row>
    <row r="91" spans="1:3">
      <c r="A91">
        <v>89</v>
      </c>
      <c r="B91">
        <v>3263294.265457786</v>
      </c>
      <c r="C91">
        <v>2649318.736266898</v>
      </c>
    </row>
    <row r="92" spans="1:3">
      <c r="A92">
        <v>90</v>
      </c>
      <c r="B92">
        <v>3250380.869832675</v>
      </c>
      <c r="C92">
        <v>2648373.384507955</v>
      </c>
    </row>
    <row r="93" spans="1:3">
      <c r="A93">
        <v>91</v>
      </c>
      <c r="B93">
        <v>3250538.528718459</v>
      </c>
      <c r="C93">
        <v>2649333.1551379</v>
      </c>
    </row>
    <row r="94" spans="1:3">
      <c r="A94">
        <v>92</v>
      </c>
      <c r="B94">
        <v>3237767.657125789</v>
      </c>
      <c r="C94">
        <v>2648389.037406019</v>
      </c>
    </row>
    <row r="95" spans="1:3">
      <c r="A95">
        <v>93</v>
      </c>
      <c r="B95">
        <v>3237945.754248724</v>
      </c>
      <c r="C95">
        <v>2649312.435717228</v>
      </c>
    </row>
    <row r="96" spans="1:3">
      <c r="A96">
        <v>94</v>
      </c>
      <c r="B96">
        <v>3225391.572718473</v>
      </c>
      <c r="C96">
        <v>2648397.523965252</v>
      </c>
    </row>
    <row r="97" spans="1:3">
      <c r="A97">
        <v>95</v>
      </c>
      <c r="B97">
        <v>3225573.276945677</v>
      </c>
      <c r="C97">
        <v>2649281.728185641</v>
      </c>
    </row>
    <row r="98" spans="1:3">
      <c r="A98">
        <v>96</v>
      </c>
      <c r="B98">
        <v>3213373.679784619</v>
      </c>
      <c r="C98">
        <v>2648418.564501719</v>
      </c>
    </row>
    <row r="99" spans="1:3">
      <c r="A99">
        <v>97</v>
      </c>
      <c r="B99">
        <v>3213550.110433772</v>
      </c>
      <c r="C99">
        <v>2649261.600841288</v>
      </c>
    </row>
    <row r="100" spans="1:3">
      <c r="A100">
        <v>98</v>
      </c>
      <c r="B100">
        <v>3201780.453412832</v>
      </c>
      <c r="C100">
        <v>2648471.885628629</v>
      </c>
    </row>
    <row r="101" spans="1:3">
      <c r="A101">
        <v>99</v>
      </c>
      <c r="B101">
        <v>3201965.122278572</v>
      </c>
      <c r="C101">
        <v>2649271.64740464</v>
      </c>
    </row>
    <row r="102" spans="1:3">
      <c r="A102">
        <v>100</v>
      </c>
      <c r="B102">
        <v>3190636.532525198</v>
      </c>
      <c r="C102">
        <v>2648576.642523073</v>
      </c>
    </row>
    <row r="103" spans="1:3">
      <c r="A103">
        <v>101</v>
      </c>
      <c r="B103">
        <v>3190828.536030601</v>
      </c>
      <c r="C103">
        <v>2649333.258049028</v>
      </c>
    </row>
    <row r="104" spans="1:3">
      <c r="A104">
        <v>102</v>
      </c>
      <c r="B104">
        <v>3180054.488803745</v>
      </c>
      <c r="C104">
        <v>2648746.087856592</v>
      </c>
    </row>
    <row r="105" spans="1:3">
      <c r="A105">
        <v>103</v>
      </c>
      <c r="B105">
        <v>3180244.155008168</v>
      </c>
      <c r="C105">
        <v>2649461.437363437</v>
      </c>
    </row>
    <row r="106" spans="1:3">
      <c r="A106">
        <v>104</v>
      </c>
      <c r="B106">
        <v>3170165.727182354</v>
      </c>
      <c r="C106">
        <v>2648989.073929022</v>
      </c>
    </row>
    <row r="107" spans="1:3">
      <c r="A107">
        <v>105</v>
      </c>
      <c r="B107">
        <v>3170360.499934786</v>
      </c>
      <c r="C107">
        <v>2649664.766876339</v>
      </c>
    </row>
    <row r="108" spans="1:3">
      <c r="A108">
        <v>106</v>
      </c>
      <c r="B108">
        <v>3161061.580700119</v>
      </c>
      <c r="C108">
        <v>2649311.725932619</v>
      </c>
    </row>
    <row r="109" spans="1:3">
      <c r="A109">
        <v>107</v>
      </c>
      <c r="B109">
        <v>3161652.994102721</v>
      </c>
      <c r="C109">
        <v>2649231.851434041</v>
      </c>
    </row>
    <row r="110" spans="1:3">
      <c r="A110">
        <v>108</v>
      </c>
      <c r="B110">
        <v>3144454.789898444</v>
      </c>
      <c r="C110">
        <v>2650815.356439386</v>
      </c>
    </row>
    <row r="111" spans="1:3">
      <c r="A111">
        <v>109</v>
      </c>
      <c r="B111">
        <v>3116717.567003616</v>
      </c>
      <c r="C111">
        <v>2652105.013565708</v>
      </c>
    </row>
    <row r="112" spans="1:3">
      <c r="A112">
        <v>110</v>
      </c>
      <c r="B112">
        <v>3100843.000963783</v>
      </c>
      <c r="C112">
        <v>2653886.702726352</v>
      </c>
    </row>
    <row r="113" spans="1:3">
      <c r="A113">
        <v>111</v>
      </c>
      <c r="B113">
        <v>3093477.246881321</v>
      </c>
      <c r="C113">
        <v>2655631.853447074</v>
      </c>
    </row>
    <row r="114" spans="1:3">
      <c r="A114">
        <v>112</v>
      </c>
      <c r="B114">
        <v>3083967.438836159</v>
      </c>
      <c r="C114">
        <v>2656245.111572526</v>
      </c>
    </row>
    <row r="115" spans="1:3">
      <c r="A115">
        <v>113</v>
      </c>
      <c r="B115">
        <v>3079291.113311458</v>
      </c>
      <c r="C115">
        <v>2656046.979967309</v>
      </c>
    </row>
    <row r="116" spans="1:3">
      <c r="A116">
        <v>114</v>
      </c>
      <c r="B116">
        <v>3079968.025762312</v>
      </c>
      <c r="C116">
        <v>2655948.905437938</v>
      </c>
    </row>
    <row r="117" spans="1:3">
      <c r="A117">
        <v>115</v>
      </c>
      <c r="B117">
        <v>3071285.59613637</v>
      </c>
      <c r="C117">
        <v>2656715.835770247</v>
      </c>
    </row>
    <row r="118" spans="1:3">
      <c r="A118">
        <v>116</v>
      </c>
      <c r="B118">
        <v>3064396.583726781</v>
      </c>
      <c r="C118">
        <v>2657367.915828097</v>
      </c>
    </row>
    <row r="119" spans="1:3">
      <c r="A119">
        <v>117</v>
      </c>
      <c r="B119">
        <v>3064941.798732082</v>
      </c>
      <c r="C119">
        <v>2657290.65017399</v>
      </c>
    </row>
    <row r="120" spans="1:3">
      <c r="A120">
        <v>118</v>
      </c>
      <c r="B120">
        <v>3056466.832265951</v>
      </c>
      <c r="C120">
        <v>2658170.839323105</v>
      </c>
    </row>
    <row r="121" spans="1:3">
      <c r="A121">
        <v>119</v>
      </c>
      <c r="B121">
        <v>3053815.39687342</v>
      </c>
      <c r="C121">
        <v>2658633.213085254</v>
      </c>
    </row>
    <row r="122" spans="1:3">
      <c r="A122">
        <v>120</v>
      </c>
      <c r="B122">
        <v>3054248.773943194</v>
      </c>
      <c r="C122">
        <v>2658574.229432993</v>
      </c>
    </row>
    <row r="123" spans="1:3">
      <c r="A123">
        <v>121</v>
      </c>
      <c r="B123">
        <v>3045270.057914799</v>
      </c>
      <c r="C123">
        <v>2659598.931997704</v>
      </c>
    </row>
    <row r="124" spans="1:3">
      <c r="A124">
        <v>122</v>
      </c>
      <c r="B124">
        <v>3036034.076238603</v>
      </c>
      <c r="C124">
        <v>2660519.066572076</v>
      </c>
    </row>
    <row r="125" spans="1:3">
      <c r="A125">
        <v>123</v>
      </c>
      <c r="B125">
        <v>3032659.512378043</v>
      </c>
      <c r="C125">
        <v>2661052.751195072</v>
      </c>
    </row>
    <row r="126" spans="1:3">
      <c r="A126">
        <v>124</v>
      </c>
      <c r="B126">
        <v>3032996.162505464</v>
      </c>
      <c r="C126">
        <v>2660997.268878289</v>
      </c>
    </row>
    <row r="127" spans="1:3">
      <c r="A127">
        <v>125</v>
      </c>
      <c r="B127">
        <v>3023199.480051789</v>
      </c>
      <c r="C127">
        <v>2662098.551116053</v>
      </c>
    </row>
    <row r="128" spans="1:3">
      <c r="A128">
        <v>126</v>
      </c>
      <c r="B128">
        <v>3013131.765144942</v>
      </c>
      <c r="C128">
        <v>2663109.790470411</v>
      </c>
    </row>
    <row r="129" spans="1:3">
      <c r="A129">
        <v>127</v>
      </c>
      <c r="B129">
        <v>3009244.551640087</v>
      </c>
      <c r="C129">
        <v>2663663.683711089</v>
      </c>
    </row>
    <row r="130" spans="1:3">
      <c r="A130">
        <v>128</v>
      </c>
      <c r="B130">
        <v>3009490.460746302</v>
      </c>
      <c r="C130">
        <v>2663603.48247392</v>
      </c>
    </row>
    <row r="131" spans="1:3">
      <c r="A131">
        <v>129</v>
      </c>
      <c r="B131">
        <v>2999475.044562784</v>
      </c>
      <c r="C131">
        <v>2664750.125813349</v>
      </c>
    </row>
    <row r="132" spans="1:3">
      <c r="A132">
        <v>130</v>
      </c>
      <c r="B132">
        <v>2989248.651717287</v>
      </c>
      <c r="C132">
        <v>2665796.693490298</v>
      </c>
    </row>
    <row r="133" spans="1:3">
      <c r="A133">
        <v>131</v>
      </c>
      <c r="B133">
        <v>2985152.504067334</v>
      </c>
      <c r="C133">
        <v>2666328.579637965</v>
      </c>
    </row>
    <row r="134" spans="1:3">
      <c r="A134">
        <v>132</v>
      </c>
      <c r="B134">
        <v>2985324.493923462</v>
      </c>
      <c r="C134">
        <v>2666257.680956196</v>
      </c>
    </row>
    <row r="135" spans="1:3">
      <c r="A135">
        <v>133</v>
      </c>
      <c r="B135">
        <v>2975700.848182899</v>
      </c>
      <c r="C135">
        <v>2667416.590561445</v>
      </c>
    </row>
    <row r="136" spans="1:3">
      <c r="A136">
        <v>134</v>
      </c>
      <c r="B136">
        <v>2965999.719594757</v>
      </c>
      <c r="C136">
        <v>2668438.464391034</v>
      </c>
    </row>
    <row r="137" spans="1:3">
      <c r="A137">
        <v>135</v>
      </c>
      <c r="B137">
        <v>2962080.213227655</v>
      </c>
      <c r="C137">
        <v>2668904.235583291</v>
      </c>
    </row>
    <row r="138" spans="1:3">
      <c r="A138">
        <v>136</v>
      </c>
      <c r="B138">
        <v>2962180.921936118</v>
      </c>
      <c r="C138">
        <v>2668819.214964973</v>
      </c>
    </row>
    <row r="139" spans="1:3">
      <c r="A139">
        <v>137</v>
      </c>
      <c r="B139">
        <v>2953529.036148395</v>
      </c>
      <c r="C139">
        <v>2669947.710860889</v>
      </c>
    </row>
    <row r="140" spans="1:3">
      <c r="A140">
        <v>138</v>
      </c>
      <c r="B140">
        <v>2944940.975342622</v>
      </c>
      <c r="C140">
        <v>2670884.054288023</v>
      </c>
    </row>
    <row r="141" spans="1:3">
      <c r="A141">
        <v>139</v>
      </c>
      <c r="B141">
        <v>2941472.919974136</v>
      </c>
      <c r="C141">
        <v>2671246.246783583</v>
      </c>
    </row>
    <row r="142" spans="1:3">
      <c r="A142">
        <v>140</v>
      </c>
      <c r="B142">
        <v>2941511.411993652</v>
      </c>
      <c r="C142">
        <v>2671145.073984277</v>
      </c>
    </row>
    <row r="143" spans="1:3">
      <c r="A143">
        <v>141</v>
      </c>
      <c r="B143">
        <v>2934216.264281448</v>
      </c>
      <c r="C143">
        <v>2672199.352073082</v>
      </c>
    </row>
    <row r="144" spans="1:3">
      <c r="A144">
        <v>142</v>
      </c>
      <c r="B144">
        <v>2927044.24952479</v>
      </c>
      <c r="C144">
        <v>2672995.726999901</v>
      </c>
    </row>
    <row r="145" spans="1:3">
      <c r="A145">
        <v>143</v>
      </c>
      <c r="B145">
        <v>2926936.989214565</v>
      </c>
      <c r="C145">
        <v>2673185.154113017</v>
      </c>
    </row>
    <row r="146" spans="1:3">
      <c r="A146">
        <v>144</v>
      </c>
      <c r="B146">
        <v>2917943.157994777</v>
      </c>
      <c r="C146">
        <v>2674015.356563267</v>
      </c>
    </row>
    <row r="147" spans="1:3">
      <c r="A147">
        <v>145</v>
      </c>
      <c r="B147">
        <v>2909002.604850197</v>
      </c>
      <c r="C147">
        <v>2676176.004042162</v>
      </c>
    </row>
    <row r="148" spans="1:3">
      <c r="A148">
        <v>146</v>
      </c>
      <c r="B148">
        <v>2900469.405896373</v>
      </c>
      <c r="C148">
        <v>2677176.11291749</v>
      </c>
    </row>
    <row r="149" spans="1:3">
      <c r="A149">
        <v>147</v>
      </c>
      <c r="B149">
        <v>2893169.357510813</v>
      </c>
      <c r="C149">
        <v>2677537.799466128</v>
      </c>
    </row>
    <row r="150" spans="1:3">
      <c r="A150">
        <v>148</v>
      </c>
      <c r="B150">
        <v>2884804.207501612</v>
      </c>
      <c r="C150">
        <v>2679028.179588381</v>
      </c>
    </row>
    <row r="151" spans="1:3">
      <c r="A151">
        <v>149</v>
      </c>
      <c r="B151">
        <v>2880561.100260108</v>
      </c>
      <c r="C151">
        <v>2680113.52056947</v>
      </c>
    </row>
    <row r="152" spans="1:3">
      <c r="A152">
        <v>150</v>
      </c>
      <c r="B152">
        <v>2880535.344599459</v>
      </c>
      <c r="C152">
        <v>2679950.654113646</v>
      </c>
    </row>
    <row r="153" spans="1:3">
      <c r="A153">
        <v>151</v>
      </c>
      <c r="B153">
        <v>2871693.611459779</v>
      </c>
      <c r="C153">
        <v>2681638.434905826</v>
      </c>
    </row>
    <row r="154" spans="1:3">
      <c r="A154">
        <v>152</v>
      </c>
      <c r="B154">
        <v>2866396.320302342</v>
      </c>
      <c r="C154">
        <v>2682637.330231855</v>
      </c>
    </row>
    <row r="155" spans="1:3">
      <c r="A155">
        <v>153</v>
      </c>
      <c r="B155">
        <v>2864251.06487201</v>
      </c>
      <c r="C155">
        <v>2682902.404029806</v>
      </c>
    </row>
    <row r="156" spans="1:3">
      <c r="A156">
        <v>154</v>
      </c>
      <c r="B156">
        <v>2863745.745866599</v>
      </c>
      <c r="C156">
        <v>2683044.987038965</v>
      </c>
    </row>
    <row r="157" spans="1:3">
      <c r="A157">
        <v>155</v>
      </c>
      <c r="B157">
        <v>2858799.300193669</v>
      </c>
      <c r="C157">
        <v>2683903.529432767</v>
      </c>
    </row>
    <row r="158" spans="1:3">
      <c r="A158">
        <v>156</v>
      </c>
      <c r="B158">
        <v>2857407.626819577</v>
      </c>
      <c r="C158">
        <v>2684572.951331873</v>
      </c>
    </row>
    <row r="159" spans="1:3">
      <c r="A159">
        <v>157</v>
      </c>
      <c r="B159">
        <v>2857174.474839071</v>
      </c>
      <c r="C159">
        <v>2684578.193607901</v>
      </c>
    </row>
    <row r="160" spans="1:3">
      <c r="A160">
        <v>158</v>
      </c>
      <c r="B160">
        <v>2849205.845871279</v>
      </c>
      <c r="C160">
        <v>2685812.076579988</v>
      </c>
    </row>
    <row r="161" spans="1:3">
      <c r="A161">
        <v>159</v>
      </c>
      <c r="B161">
        <v>2844299.383331283</v>
      </c>
      <c r="C161">
        <v>2686914.447363468</v>
      </c>
    </row>
    <row r="162" spans="1:3">
      <c r="A162">
        <v>160</v>
      </c>
      <c r="B162">
        <v>2843699.248198973</v>
      </c>
      <c r="C162">
        <v>2686958.73653207</v>
      </c>
    </row>
    <row r="163" spans="1:3">
      <c r="A163">
        <v>161</v>
      </c>
      <c r="B163">
        <v>2842039.81125662</v>
      </c>
      <c r="C163">
        <v>2687220.240685337</v>
      </c>
    </row>
    <row r="164" spans="1:3">
      <c r="A164">
        <v>162</v>
      </c>
      <c r="B164">
        <v>2841434.531338281</v>
      </c>
      <c r="C164">
        <v>2687353.850549161</v>
      </c>
    </row>
    <row r="165" spans="1:3">
      <c r="A165">
        <v>163</v>
      </c>
      <c r="B165">
        <v>2834792.577355553</v>
      </c>
      <c r="C165">
        <v>2688499.35096105</v>
      </c>
    </row>
    <row r="166" spans="1:3">
      <c r="A166">
        <v>164</v>
      </c>
      <c r="B166">
        <v>2830020.200220927</v>
      </c>
      <c r="C166">
        <v>2689604.934596027</v>
      </c>
    </row>
    <row r="167" spans="1:3">
      <c r="A167">
        <v>165</v>
      </c>
      <c r="B167">
        <v>2829712.527785101</v>
      </c>
      <c r="C167">
        <v>2689554.503408685</v>
      </c>
    </row>
    <row r="168" spans="1:3">
      <c r="A168">
        <v>166</v>
      </c>
      <c r="B168">
        <v>2822980.092305772</v>
      </c>
      <c r="C168">
        <v>2690756.78773739</v>
      </c>
    </row>
    <row r="169" spans="1:3">
      <c r="A169">
        <v>167</v>
      </c>
      <c r="B169">
        <v>2818498.584671586</v>
      </c>
      <c r="C169">
        <v>2691824.247936992</v>
      </c>
    </row>
    <row r="170" spans="1:3">
      <c r="A170">
        <v>168</v>
      </c>
      <c r="B170">
        <v>2816655.291045835</v>
      </c>
      <c r="C170">
        <v>2692611.378828759</v>
      </c>
    </row>
    <row r="171" spans="1:3">
      <c r="A171">
        <v>169</v>
      </c>
      <c r="B171">
        <v>2816344.882114206</v>
      </c>
      <c r="C171">
        <v>2692606.279509765</v>
      </c>
    </row>
    <row r="172" spans="1:3">
      <c r="A172">
        <v>170</v>
      </c>
      <c r="B172">
        <v>2808993.818786065</v>
      </c>
      <c r="C172">
        <v>2694038.366530447</v>
      </c>
    </row>
    <row r="173" spans="1:3">
      <c r="A173">
        <v>171</v>
      </c>
      <c r="B173">
        <v>2805451.359164748</v>
      </c>
      <c r="C173">
        <v>2694938.010898085</v>
      </c>
    </row>
    <row r="174" spans="1:3">
      <c r="A174">
        <v>172</v>
      </c>
      <c r="B174">
        <v>2805936.519202988</v>
      </c>
      <c r="C174">
        <v>2695070.507464676</v>
      </c>
    </row>
    <row r="175" spans="1:3">
      <c r="A175">
        <v>173</v>
      </c>
      <c r="B175">
        <v>2804248.7883188</v>
      </c>
      <c r="C175">
        <v>2695300.161010332</v>
      </c>
    </row>
    <row r="176" spans="1:3">
      <c r="A176">
        <v>174</v>
      </c>
      <c r="B176">
        <v>2803687.246593522</v>
      </c>
      <c r="C176">
        <v>2695384.679818119</v>
      </c>
    </row>
    <row r="177" spans="1:3">
      <c r="A177">
        <v>175</v>
      </c>
      <c r="B177">
        <v>2798800.398272092</v>
      </c>
      <c r="C177">
        <v>2696552.132898443</v>
      </c>
    </row>
    <row r="178" spans="1:3">
      <c r="A178">
        <v>176</v>
      </c>
      <c r="B178">
        <v>2793746.855847497</v>
      </c>
      <c r="C178">
        <v>2696964.568785488</v>
      </c>
    </row>
    <row r="179" spans="1:3">
      <c r="A179">
        <v>177</v>
      </c>
      <c r="B179">
        <v>2794022.733919246</v>
      </c>
      <c r="C179">
        <v>2697120.542724025</v>
      </c>
    </row>
    <row r="180" spans="1:3">
      <c r="A180">
        <v>178</v>
      </c>
      <c r="B180">
        <v>2789600.109241874</v>
      </c>
      <c r="C180">
        <v>2697835.380859725</v>
      </c>
    </row>
    <row r="181" spans="1:3">
      <c r="A181">
        <v>179</v>
      </c>
      <c r="B181">
        <v>2786496.211628327</v>
      </c>
      <c r="C181">
        <v>2698742.989882815</v>
      </c>
    </row>
    <row r="182" spans="1:3">
      <c r="A182">
        <v>180</v>
      </c>
      <c r="B182">
        <v>2783223.202818875</v>
      </c>
      <c r="C182">
        <v>2699373.128096391</v>
      </c>
    </row>
    <row r="183" spans="1:3">
      <c r="A183">
        <v>181</v>
      </c>
      <c r="B183">
        <v>2782975.375474351</v>
      </c>
      <c r="C183">
        <v>2699211.949314874</v>
      </c>
    </row>
    <row r="184" spans="1:3">
      <c r="A184">
        <v>182</v>
      </c>
      <c r="B184">
        <v>2773495.800074056</v>
      </c>
      <c r="C184">
        <v>2701310.150817563</v>
      </c>
    </row>
    <row r="185" spans="1:3">
      <c r="A185">
        <v>183</v>
      </c>
      <c r="B185">
        <v>2769362.991732789</v>
      </c>
      <c r="C185">
        <v>2702924.708135219</v>
      </c>
    </row>
    <row r="186" spans="1:3">
      <c r="A186">
        <v>184</v>
      </c>
      <c r="B186">
        <v>2764575.78149806</v>
      </c>
      <c r="C186">
        <v>2704097.584774743</v>
      </c>
    </row>
    <row r="187" spans="1:3">
      <c r="A187">
        <v>185</v>
      </c>
      <c r="B187">
        <v>2762095.528261663</v>
      </c>
      <c r="C187">
        <v>2704492.340656513</v>
      </c>
    </row>
    <row r="188" spans="1:3">
      <c r="A188">
        <v>186</v>
      </c>
      <c r="B188">
        <v>2762163.52844135</v>
      </c>
      <c r="C188">
        <v>2704430.469480102</v>
      </c>
    </row>
    <row r="189" spans="1:3">
      <c r="A189">
        <v>187</v>
      </c>
      <c r="B189">
        <v>2757910.105460259</v>
      </c>
      <c r="C189">
        <v>2705628.563760646</v>
      </c>
    </row>
    <row r="190" spans="1:3">
      <c r="A190">
        <v>188</v>
      </c>
      <c r="B190">
        <v>2754578.326463298</v>
      </c>
      <c r="C190">
        <v>2706482.476901992</v>
      </c>
    </row>
    <row r="191" spans="1:3">
      <c r="A191">
        <v>189</v>
      </c>
      <c r="B191">
        <v>2753690.761962653</v>
      </c>
      <c r="C191">
        <v>2706950.684424098</v>
      </c>
    </row>
    <row r="192" spans="1:3">
      <c r="A192">
        <v>190</v>
      </c>
      <c r="B192">
        <v>2753935.476154758</v>
      </c>
      <c r="C192">
        <v>2707054.405947198</v>
      </c>
    </row>
    <row r="193" spans="1:3">
      <c r="A193">
        <v>191</v>
      </c>
      <c r="B193">
        <v>2749858.575197126</v>
      </c>
      <c r="C193">
        <v>2707923.631861514</v>
      </c>
    </row>
    <row r="194" spans="1:3">
      <c r="A194">
        <v>192</v>
      </c>
      <c r="B194">
        <v>2746256.51847547</v>
      </c>
      <c r="C194">
        <v>2708898.301076306</v>
      </c>
    </row>
    <row r="195" spans="1:3">
      <c r="A195">
        <v>193</v>
      </c>
      <c r="B195">
        <v>2742606.130763338</v>
      </c>
      <c r="C195">
        <v>2710284.280466572</v>
      </c>
    </row>
    <row r="196" spans="1:3">
      <c r="A196">
        <v>194</v>
      </c>
      <c r="B196">
        <v>2738408.217667008</v>
      </c>
      <c r="C196">
        <v>2711330.299016833</v>
      </c>
    </row>
    <row r="197" spans="1:3">
      <c r="A197">
        <v>195</v>
      </c>
      <c r="B197">
        <v>2735813.366923737</v>
      </c>
      <c r="C197">
        <v>2712133.219010769</v>
      </c>
    </row>
    <row r="198" spans="1:3">
      <c r="A198">
        <v>196</v>
      </c>
      <c r="B198">
        <v>2735485.800751317</v>
      </c>
      <c r="C198">
        <v>2712126.969208966</v>
      </c>
    </row>
    <row r="199" spans="1:3">
      <c r="A199">
        <v>197</v>
      </c>
      <c r="B199">
        <v>2733099.341545404</v>
      </c>
      <c r="C199">
        <v>2713109.487701679</v>
      </c>
    </row>
    <row r="200" spans="1:3">
      <c r="A200">
        <v>198</v>
      </c>
      <c r="B200">
        <v>2733321.634585185</v>
      </c>
      <c r="C200">
        <v>2713130.520602782</v>
      </c>
    </row>
    <row r="201" spans="1:3">
      <c r="A201">
        <v>199</v>
      </c>
      <c r="B201">
        <v>2727327.1226001</v>
      </c>
      <c r="C201">
        <v>2714502.696649119</v>
      </c>
    </row>
    <row r="202" spans="1:3">
      <c r="A202">
        <v>200</v>
      </c>
      <c r="B202">
        <v>2724670.511439531</v>
      </c>
      <c r="C202">
        <v>2715302.549774883</v>
      </c>
    </row>
    <row r="203" spans="1:3">
      <c r="A203">
        <v>201</v>
      </c>
      <c r="B203">
        <v>2724478.950197909</v>
      </c>
      <c r="C203">
        <v>2715299.756115133</v>
      </c>
    </row>
    <row r="204" spans="1:3">
      <c r="A204">
        <v>202</v>
      </c>
      <c r="B204">
        <v>2719739.803270546</v>
      </c>
      <c r="C204">
        <v>2716754.545598132</v>
      </c>
    </row>
    <row r="205" spans="1:3">
      <c r="A205">
        <v>203</v>
      </c>
      <c r="B205">
        <v>2715272.579021287</v>
      </c>
      <c r="C205">
        <v>2717721.532177008</v>
      </c>
    </row>
    <row r="206" spans="1:3">
      <c r="A206">
        <v>204</v>
      </c>
      <c r="B206">
        <v>2713788.279952299</v>
      </c>
      <c r="C206">
        <v>2717872.162784374</v>
      </c>
    </row>
    <row r="207" spans="1:3">
      <c r="A207">
        <v>205</v>
      </c>
      <c r="B207">
        <v>2713576.071572023</v>
      </c>
      <c r="C207">
        <v>2717876.358925751</v>
      </c>
    </row>
    <row r="208" spans="1:3">
      <c r="A208">
        <v>206</v>
      </c>
      <c r="B208">
        <v>2707915.950138604</v>
      </c>
      <c r="C208">
        <v>2719539.641481709</v>
      </c>
    </row>
    <row r="209" spans="1:3">
      <c r="A209">
        <v>207</v>
      </c>
      <c r="B209">
        <v>2703041.547187187</v>
      </c>
      <c r="C209">
        <v>2720348.75515404</v>
      </c>
    </row>
    <row r="210" spans="1:3">
      <c r="A210">
        <v>208</v>
      </c>
      <c r="B210">
        <v>2701260.240018555</v>
      </c>
      <c r="C210">
        <v>2720925.531998775</v>
      </c>
    </row>
    <row r="211" spans="1:3">
      <c r="A211">
        <v>209</v>
      </c>
      <c r="B211">
        <v>2701157.212690273</v>
      </c>
      <c r="C211">
        <v>2720864.857505397</v>
      </c>
    </row>
    <row r="212" spans="1:3">
      <c r="A212">
        <v>210</v>
      </c>
      <c r="B212">
        <v>2701329.471019455</v>
      </c>
      <c r="C212">
        <v>2721593.300986863</v>
      </c>
    </row>
    <row r="213" spans="1:3">
      <c r="A213">
        <v>211</v>
      </c>
      <c r="B213">
        <v>2701317.29127499</v>
      </c>
      <c r="C213">
        <v>2721593.108879497</v>
      </c>
    </row>
    <row r="214" spans="1:3">
      <c r="A214">
        <v>212</v>
      </c>
      <c r="B214">
        <v>2698110.045468558</v>
      </c>
      <c r="C214">
        <v>2722828.301348851</v>
      </c>
    </row>
    <row r="215" spans="1:3">
      <c r="A215">
        <v>213</v>
      </c>
      <c r="B215">
        <v>2696492.731908302</v>
      </c>
      <c r="C215">
        <v>2723144.614564445</v>
      </c>
    </row>
    <row r="216" spans="1:3">
      <c r="A216">
        <v>214</v>
      </c>
      <c r="B216">
        <v>2696619.821867298</v>
      </c>
      <c r="C216">
        <v>2723264.974038425</v>
      </c>
    </row>
    <row r="217" spans="1:3">
      <c r="A217">
        <v>215</v>
      </c>
      <c r="B217">
        <v>2692721.077727024</v>
      </c>
      <c r="C217">
        <v>2724417.512544452</v>
      </c>
    </row>
    <row r="218" spans="1:3">
      <c r="A218">
        <v>216</v>
      </c>
      <c r="B218">
        <v>2690991.427352292</v>
      </c>
      <c r="C218">
        <v>2725118.488617907</v>
      </c>
    </row>
    <row r="219" spans="1:3">
      <c r="A219">
        <v>217</v>
      </c>
      <c r="B219">
        <v>2691080.151432845</v>
      </c>
      <c r="C219">
        <v>2724962.163857874</v>
      </c>
    </row>
    <row r="220" spans="1:3">
      <c r="A220">
        <v>218</v>
      </c>
      <c r="B220">
        <v>2685735.802326112</v>
      </c>
      <c r="C220">
        <v>2726987.040661131</v>
      </c>
    </row>
    <row r="221" spans="1:3">
      <c r="A221">
        <v>219</v>
      </c>
      <c r="B221">
        <v>2682161.431828444</v>
      </c>
      <c r="C221">
        <v>2727624.17310569</v>
      </c>
    </row>
    <row r="222" spans="1:3">
      <c r="A222">
        <v>220</v>
      </c>
      <c r="B222">
        <v>2677739.768367603</v>
      </c>
      <c r="C222">
        <v>2729059.693319182</v>
      </c>
    </row>
    <row r="223" spans="1:3">
      <c r="A223">
        <v>221</v>
      </c>
      <c r="B223">
        <v>2675326.111990426</v>
      </c>
      <c r="C223">
        <v>2730014.792439357</v>
      </c>
    </row>
    <row r="224" spans="1:3">
      <c r="A224">
        <v>222</v>
      </c>
      <c r="B224">
        <v>2675255.123036556</v>
      </c>
      <c r="C224">
        <v>2730165.180411044</v>
      </c>
    </row>
    <row r="225" spans="1:3">
      <c r="A225">
        <v>223</v>
      </c>
      <c r="B225">
        <v>2670513.505364575</v>
      </c>
      <c r="C225">
        <v>2731541.017649575</v>
      </c>
    </row>
    <row r="226" spans="1:3">
      <c r="A226">
        <v>224</v>
      </c>
      <c r="B226">
        <v>2667230.740359202</v>
      </c>
      <c r="C226">
        <v>2732621.95790238</v>
      </c>
    </row>
    <row r="227" spans="1:3">
      <c r="A227">
        <v>225</v>
      </c>
      <c r="B227">
        <v>2666062.48072869</v>
      </c>
      <c r="C227">
        <v>2733323.642690264</v>
      </c>
    </row>
    <row r="228" spans="1:3">
      <c r="A228">
        <v>226</v>
      </c>
      <c r="B228">
        <v>2666075.432326938</v>
      </c>
      <c r="C228">
        <v>2733181.279723807</v>
      </c>
    </row>
    <row r="229" spans="1:3">
      <c r="A229">
        <v>227</v>
      </c>
      <c r="B229">
        <v>2665049.012497406</v>
      </c>
      <c r="C229">
        <v>2733602.074416797</v>
      </c>
    </row>
    <row r="230" spans="1:3">
      <c r="A230">
        <v>228</v>
      </c>
      <c r="B230">
        <v>2664893.507290991</v>
      </c>
      <c r="C230">
        <v>2733695.335119274</v>
      </c>
    </row>
    <row r="231" spans="1:3">
      <c r="A231">
        <v>229</v>
      </c>
      <c r="B231">
        <v>2661054.222314585</v>
      </c>
      <c r="C231">
        <v>2734909.9514059</v>
      </c>
    </row>
    <row r="232" spans="1:3">
      <c r="A232">
        <v>230</v>
      </c>
      <c r="B232">
        <v>2656814.99364861</v>
      </c>
      <c r="C232">
        <v>2736168.001378744</v>
      </c>
    </row>
    <row r="233" spans="1:3">
      <c r="A233">
        <v>231</v>
      </c>
      <c r="B233">
        <v>2654479.037923805</v>
      </c>
      <c r="C233">
        <v>2736868.705199407</v>
      </c>
    </row>
    <row r="234" spans="1:3">
      <c r="A234">
        <v>232</v>
      </c>
      <c r="B234">
        <v>2654271.522346104</v>
      </c>
      <c r="C234">
        <v>2736849.829333605</v>
      </c>
    </row>
    <row r="235" spans="1:3">
      <c r="A235">
        <v>233</v>
      </c>
      <c r="B235">
        <v>2652899.718258354</v>
      </c>
      <c r="C235">
        <v>2737206.006608435</v>
      </c>
    </row>
    <row r="236" spans="1:3">
      <c r="A236">
        <v>234</v>
      </c>
      <c r="B236">
        <v>2652792.728494381</v>
      </c>
      <c r="C236">
        <v>2737194.877594635</v>
      </c>
    </row>
    <row r="237" spans="1:3">
      <c r="A237">
        <v>235</v>
      </c>
      <c r="B237">
        <v>2648358.17638737</v>
      </c>
      <c r="C237">
        <v>2738919.903198231</v>
      </c>
    </row>
    <row r="238" spans="1:3">
      <c r="A238">
        <v>236</v>
      </c>
      <c r="B238">
        <v>2646033.94665679</v>
      </c>
      <c r="C238">
        <v>2739656.885820095</v>
      </c>
    </row>
    <row r="239" spans="1:3">
      <c r="A239">
        <v>237</v>
      </c>
      <c r="B239">
        <v>2646174.714816799</v>
      </c>
      <c r="C239">
        <v>2739733.450426725</v>
      </c>
    </row>
    <row r="240" spans="1:3">
      <c r="A240">
        <v>238</v>
      </c>
      <c r="B240">
        <v>2642109.963329305</v>
      </c>
      <c r="C240">
        <v>2740965.481917857</v>
      </c>
    </row>
    <row r="241" spans="1:3">
      <c r="A241">
        <v>239</v>
      </c>
      <c r="B241">
        <v>2639126.575014868</v>
      </c>
      <c r="C241">
        <v>2742296.95428916</v>
      </c>
    </row>
    <row r="242" spans="1:3">
      <c r="A242">
        <v>240</v>
      </c>
      <c r="B242">
        <v>2637409.093367466</v>
      </c>
      <c r="C242">
        <v>2743100.162468</v>
      </c>
    </row>
    <row r="243" spans="1:3">
      <c r="A243">
        <v>241</v>
      </c>
      <c r="B243">
        <v>2637513.757928459</v>
      </c>
      <c r="C243">
        <v>2743200.160395457</v>
      </c>
    </row>
    <row r="244" spans="1:3">
      <c r="A244">
        <v>242</v>
      </c>
      <c r="B244">
        <v>2633615.222611842</v>
      </c>
      <c r="C244">
        <v>2744652.093842348</v>
      </c>
    </row>
    <row r="245" spans="1:3">
      <c r="A245">
        <v>243</v>
      </c>
      <c r="B245">
        <v>2632980.326151944</v>
      </c>
      <c r="C245">
        <v>2745574.974085386</v>
      </c>
    </row>
    <row r="246" spans="1:3">
      <c r="A246">
        <v>244</v>
      </c>
      <c r="B246">
        <v>2631640.38158642</v>
      </c>
      <c r="C246">
        <v>2746034.533494386</v>
      </c>
    </row>
    <row r="247" spans="1:3">
      <c r="A247">
        <v>245</v>
      </c>
      <c r="B247">
        <v>2631767.532461861</v>
      </c>
      <c r="C247">
        <v>2746147.699725611</v>
      </c>
    </row>
    <row r="248" spans="1:3">
      <c r="A248">
        <v>246</v>
      </c>
      <c r="B248">
        <v>2630235.624685717</v>
      </c>
      <c r="C248">
        <v>2746703.550964586</v>
      </c>
    </row>
    <row r="249" spans="1:3">
      <c r="A249">
        <v>247</v>
      </c>
      <c r="B249">
        <v>2630129.001060382</v>
      </c>
      <c r="C249">
        <v>2746517.069278494</v>
      </c>
    </row>
    <row r="250" spans="1:3">
      <c r="A250">
        <v>248</v>
      </c>
      <c r="B250">
        <v>2626773.417510252</v>
      </c>
      <c r="C250">
        <v>2747619.928215767</v>
      </c>
    </row>
    <row r="251" spans="1:3">
      <c r="A251">
        <v>249</v>
      </c>
      <c r="B251">
        <v>2625961.941035046</v>
      </c>
      <c r="C251">
        <v>2748280.607001772</v>
      </c>
    </row>
    <row r="252" spans="1:3">
      <c r="A252">
        <v>250</v>
      </c>
      <c r="B252">
        <v>2626132.759946221</v>
      </c>
      <c r="C252">
        <v>2748318.525278549</v>
      </c>
    </row>
    <row r="253" spans="1:3">
      <c r="A253">
        <v>251</v>
      </c>
      <c r="B253">
        <v>2624218.580963569</v>
      </c>
      <c r="C253">
        <v>2749037.274629236</v>
      </c>
    </row>
    <row r="254" spans="1:3">
      <c r="A254">
        <v>252</v>
      </c>
      <c r="B254">
        <v>2623084.924342561</v>
      </c>
      <c r="C254">
        <v>2749345.540750353</v>
      </c>
    </row>
    <row r="255" spans="1:3">
      <c r="A255">
        <v>253</v>
      </c>
      <c r="B255">
        <v>2623076.317173105</v>
      </c>
      <c r="C255">
        <v>2749467.20527136</v>
      </c>
    </row>
    <row r="256" spans="1:3">
      <c r="A256">
        <v>254</v>
      </c>
      <c r="B256">
        <v>2617783.192042522</v>
      </c>
      <c r="C256">
        <v>2751157.096427734</v>
      </c>
    </row>
    <row r="257" spans="1:3">
      <c r="A257">
        <v>255</v>
      </c>
      <c r="B257">
        <v>2615063.56576307</v>
      </c>
      <c r="C257">
        <v>2752638.801281986</v>
      </c>
    </row>
    <row r="258" spans="1:3">
      <c r="A258">
        <v>256</v>
      </c>
      <c r="B258">
        <v>2612022.569509568</v>
      </c>
      <c r="C258">
        <v>2753849.474077996</v>
      </c>
    </row>
    <row r="259" spans="1:3">
      <c r="A259">
        <v>257</v>
      </c>
      <c r="B259">
        <v>2610493.56993534</v>
      </c>
      <c r="C259">
        <v>2754332.411941577</v>
      </c>
    </row>
    <row r="260" spans="1:3">
      <c r="A260">
        <v>258</v>
      </c>
      <c r="B260">
        <v>2610672.803219949</v>
      </c>
      <c r="C260">
        <v>2754222.949059777</v>
      </c>
    </row>
    <row r="261" spans="1:3">
      <c r="A261">
        <v>259</v>
      </c>
      <c r="B261">
        <v>2607813.711791891</v>
      </c>
      <c r="C261">
        <v>2755522.454893152</v>
      </c>
    </row>
    <row r="262" spans="1:3">
      <c r="A262">
        <v>260</v>
      </c>
      <c r="B262">
        <v>2605775.676586441</v>
      </c>
      <c r="C262">
        <v>2756399.326161554</v>
      </c>
    </row>
    <row r="263" spans="1:3">
      <c r="A263">
        <v>261</v>
      </c>
      <c r="B263">
        <v>2604795.762845263</v>
      </c>
      <c r="C263">
        <v>2756917.693019148</v>
      </c>
    </row>
    <row r="264" spans="1:3">
      <c r="A264">
        <v>262</v>
      </c>
      <c r="B264">
        <v>2604807.154396158</v>
      </c>
      <c r="C264">
        <v>2757043.095849527</v>
      </c>
    </row>
    <row r="265" spans="1:3">
      <c r="A265">
        <v>263</v>
      </c>
      <c r="B265">
        <v>2604676.166287899</v>
      </c>
      <c r="C265">
        <v>2756801.673572458</v>
      </c>
    </row>
    <row r="266" spans="1:3">
      <c r="A266">
        <v>264</v>
      </c>
      <c r="B266">
        <v>2604768.043543645</v>
      </c>
      <c r="C266">
        <v>2756802.3555635</v>
      </c>
    </row>
    <row r="267" spans="1:3">
      <c r="A267">
        <v>265</v>
      </c>
      <c r="B267">
        <v>2601701.617855994</v>
      </c>
      <c r="C267">
        <v>2758002.606346889</v>
      </c>
    </row>
    <row r="268" spans="1:3">
      <c r="A268">
        <v>266</v>
      </c>
      <c r="B268">
        <v>2598507.36109626</v>
      </c>
      <c r="C268">
        <v>2759511.997790795</v>
      </c>
    </row>
    <row r="269" spans="1:3">
      <c r="A269">
        <v>267</v>
      </c>
      <c r="B269">
        <v>2596908.525441559</v>
      </c>
      <c r="C269">
        <v>2760310.370720509</v>
      </c>
    </row>
    <row r="270" spans="1:3">
      <c r="A270">
        <v>268</v>
      </c>
      <c r="B270">
        <v>2597048.094371713</v>
      </c>
      <c r="C270">
        <v>2760401.887845114</v>
      </c>
    </row>
    <row r="271" spans="1:3">
      <c r="A271">
        <v>269</v>
      </c>
      <c r="B271">
        <v>2595602.198974373</v>
      </c>
      <c r="C271">
        <v>2761005.613292414</v>
      </c>
    </row>
    <row r="272" spans="1:3">
      <c r="A272">
        <v>270</v>
      </c>
      <c r="B272">
        <v>2595701.787035015</v>
      </c>
      <c r="C272">
        <v>2761058.226987514</v>
      </c>
    </row>
    <row r="273" spans="1:3">
      <c r="A273">
        <v>271</v>
      </c>
      <c r="B273">
        <v>2592046.439523742</v>
      </c>
      <c r="C273">
        <v>2762463.947126098</v>
      </c>
    </row>
    <row r="274" spans="1:3">
      <c r="A274">
        <v>272</v>
      </c>
      <c r="B274">
        <v>2590337.813957572</v>
      </c>
      <c r="C274">
        <v>2763298.409549953</v>
      </c>
    </row>
    <row r="275" spans="1:3">
      <c r="A275">
        <v>273</v>
      </c>
      <c r="B275">
        <v>2590310.267202124</v>
      </c>
      <c r="C275">
        <v>2763231.105500035</v>
      </c>
    </row>
    <row r="276" spans="1:3">
      <c r="A276">
        <v>274</v>
      </c>
      <c r="B276">
        <v>2587237.455134713</v>
      </c>
      <c r="C276">
        <v>2764771.616677032</v>
      </c>
    </row>
    <row r="277" spans="1:3">
      <c r="A277">
        <v>275</v>
      </c>
      <c r="B277">
        <v>2584449.136258261</v>
      </c>
      <c r="C277">
        <v>2765785.17187522</v>
      </c>
    </row>
    <row r="278" spans="1:3">
      <c r="A278">
        <v>276</v>
      </c>
      <c r="B278">
        <v>2583076.121027786</v>
      </c>
      <c r="C278">
        <v>2766282.049780296</v>
      </c>
    </row>
    <row r="279" spans="1:3">
      <c r="A279">
        <v>277</v>
      </c>
      <c r="B279">
        <v>2583149.247560506</v>
      </c>
      <c r="C279">
        <v>2766402.580451487</v>
      </c>
    </row>
    <row r="280" spans="1:3">
      <c r="A280">
        <v>278</v>
      </c>
      <c r="B280">
        <v>2579488.656649378</v>
      </c>
      <c r="C280">
        <v>2767835.982133628</v>
      </c>
    </row>
    <row r="281" spans="1:3">
      <c r="A281">
        <v>279</v>
      </c>
      <c r="B281">
        <v>2576364.104822667</v>
      </c>
      <c r="C281">
        <v>2768480.840380465</v>
      </c>
    </row>
    <row r="282" spans="1:3">
      <c r="A282">
        <v>280</v>
      </c>
      <c r="B282">
        <v>2576330.279358116</v>
      </c>
      <c r="C282">
        <v>2768380.581199706</v>
      </c>
    </row>
    <row r="283" spans="1:3">
      <c r="A283">
        <v>281</v>
      </c>
      <c r="B283">
        <v>2575270.571395549</v>
      </c>
      <c r="C283">
        <v>2769051.686655249</v>
      </c>
    </row>
    <row r="284" spans="1:3">
      <c r="A284">
        <v>282</v>
      </c>
      <c r="B284">
        <v>2575425.230309551</v>
      </c>
      <c r="C284">
        <v>2769194.160020494</v>
      </c>
    </row>
    <row r="285" spans="1:3">
      <c r="A285">
        <v>283</v>
      </c>
      <c r="B285">
        <v>2574706.58968403</v>
      </c>
      <c r="C285">
        <v>2769366.437437057</v>
      </c>
    </row>
    <row r="286" spans="1:3">
      <c r="A286">
        <v>284</v>
      </c>
      <c r="B286">
        <v>2574903.2038455</v>
      </c>
      <c r="C286">
        <v>2769515.995666971</v>
      </c>
    </row>
    <row r="287" spans="1:3">
      <c r="A287">
        <v>285</v>
      </c>
      <c r="B287">
        <v>2573184.638783875</v>
      </c>
      <c r="C287">
        <v>2770593.451941365</v>
      </c>
    </row>
    <row r="288" spans="1:3">
      <c r="A288">
        <v>286</v>
      </c>
      <c r="B288">
        <v>2572531.846549379</v>
      </c>
      <c r="C288">
        <v>2771125.893722309</v>
      </c>
    </row>
    <row r="289" spans="1:3">
      <c r="A289">
        <v>287</v>
      </c>
      <c r="B289">
        <v>2572427.461136881</v>
      </c>
      <c r="C289">
        <v>2771110.876937159</v>
      </c>
    </row>
    <row r="290" spans="1:3">
      <c r="A290">
        <v>288</v>
      </c>
      <c r="B290">
        <v>2570371.571074689</v>
      </c>
      <c r="C290">
        <v>2772041.307391071</v>
      </c>
    </row>
    <row r="291" spans="1:3">
      <c r="A291">
        <v>289</v>
      </c>
      <c r="B291">
        <v>2570493.706567349</v>
      </c>
      <c r="C291">
        <v>2771911.096716097</v>
      </c>
    </row>
    <row r="292" spans="1:3">
      <c r="A292">
        <v>290</v>
      </c>
      <c r="B292">
        <v>2567562.4209606</v>
      </c>
      <c r="C292">
        <v>2773741.230525756</v>
      </c>
    </row>
    <row r="293" spans="1:3">
      <c r="A293">
        <v>291</v>
      </c>
      <c r="B293">
        <v>2565743.022808971</v>
      </c>
      <c r="C293">
        <v>2774308.815834024</v>
      </c>
    </row>
    <row r="294" spans="1:3">
      <c r="A294">
        <v>292</v>
      </c>
      <c r="B294">
        <v>2563269.486791187</v>
      </c>
      <c r="C294">
        <v>2775556.572509891</v>
      </c>
    </row>
    <row r="295" spans="1:3">
      <c r="A295">
        <v>293</v>
      </c>
      <c r="B295">
        <v>2561890.099312184</v>
      </c>
      <c r="C295">
        <v>2776350.888764333</v>
      </c>
    </row>
    <row r="296" spans="1:3">
      <c r="A296">
        <v>294</v>
      </c>
      <c r="B296">
        <v>2561783.154374513</v>
      </c>
      <c r="C296">
        <v>2776471.899262096</v>
      </c>
    </row>
    <row r="297" spans="1:3">
      <c r="A297">
        <v>295</v>
      </c>
      <c r="B297">
        <v>2559137.130189252</v>
      </c>
      <c r="C297">
        <v>2777644.015469484</v>
      </c>
    </row>
    <row r="298" spans="1:3">
      <c r="A298">
        <v>296</v>
      </c>
      <c r="B298">
        <v>2557209.372820928</v>
      </c>
      <c r="C298">
        <v>2778562.46909127</v>
      </c>
    </row>
    <row r="299" spans="1:3">
      <c r="A299">
        <v>297</v>
      </c>
      <c r="B299">
        <v>2557283.369971633</v>
      </c>
      <c r="C299">
        <v>2778436.336568844</v>
      </c>
    </row>
    <row r="300" spans="1:3">
      <c r="A300">
        <v>298</v>
      </c>
      <c r="B300">
        <v>2556685.352151522</v>
      </c>
      <c r="C300">
        <v>2778824.785162601</v>
      </c>
    </row>
    <row r="301" spans="1:3">
      <c r="A301">
        <v>299</v>
      </c>
      <c r="B301">
        <v>2556636.910419883</v>
      </c>
      <c r="C301">
        <v>2778847.333689423</v>
      </c>
    </row>
    <row r="302" spans="1:3">
      <c r="A302">
        <v>300</v>
      </c>
      <c r="B302">
        <v>2556249.800298714</v>
      </c>
      <c r="C302">
        <v>2779172.732146177</v>
      </c>
    </row>
    <row r="303" spans="1:3">
      <c r="A303">
        <v>301</v>
      </c>
      <c r="B303">
        <v>2556170.926889532</v>
      </c>
      <c r="C303">
        <v>2779284.501685982</v>
      </c>
    </row>
    <row r="304" spans="1:3">
      <c r="A304">
        <v>302</v>
      </c>
      <c r="B304">
        <v>2552936.087458658</v>
      </c>
      <c r="C304">
        <v>2780819.760799129</v>
      </c>
    </row>
    <row r="305" spans="1:3">
      <c r="A305">
        <v>303</v>
      </c>
      <c r="B305">
        <v>2551578.786752057</v>
      </c>
      <c r="C305">
        <v>2781392.691563943</v>
      </c>
    </row>
    <row r="306" spans="1:3">
      <c r="A306">
        <v>304</v>
      </c>
      <c r="B306">
        <v>2551594.084536325</v>
      </c>
      <c r="C306">
        <v>2781282.450690944</v>
      </c>
    </row>
    <row r="307" spans="1:3">
      <c r="A307">
        <v>305</v>
      </c>
      <c r="B307">
        <v>2550642.276926978</v>
      </c>
      <c r="C307">
        <v>2781955.615756483</v>
      </c>
    </row>
    <row r="308" spans="1:3">
      <c r="A308">
        <v>306</v>
      </c>
      <c r="B308">
        <v>2550620.519859437</v>
      </c>
      <c r="C308">
        <v>2781860.245144379</v>
      </c>
    </row>
    <row r="309" spans="1:3">
      <c r="A309">
        <v>307</v>
      </c>
      <c r="B309">
        <v>2547852.463887013</v>
      </c>
      <c r="C309">
        <v>2783416.862981635</v>
      </c>
    </row>
    <row r="310" spans="1:3">
      <c r="A310">
        <v>308</v>
      </c>
      <c r="B310">
        <v>2546437.781333863</v>
      </c>
      <c r="C310">
        <v>2784048.574276551</v>
      </c>
    </row>
    <row r="311" spans="1:3">
      <c r="A311">
        <v>309</v>
      </c>
      <c r="B311">
        <v>2546521.109521826</v>
      </c>
      <c r="C311">
        <v>2784104.352466417</v>
      </c>
    </row>
    <row r="312" spans="1:3">
      <c r="A312">
        <v>310</v>
      </c>
      <c r="B312">
        <v>2543913.481799173</v>
      </c>
      <c r="C312">
        <v>2785221.066184878</v>
      </c>
    </row>
    <row r="313" spans="1:3">
      <c r="A313">
        <v>311</v>
      </c>
      <c r="B313">
        <v>2542102.960947556</v>
      </c>
      <c r="C313">
        <v>2786390.965766044</v>
      </c>
    </row>
    <row r="314" spans="1:3">
      <c r="A314">
        <v>312</v>
      </c>
      <c r="B314">
        <v>2541295.19801148</v>
      </c>
      <c r="C314">
        <v>2786932.4090477</v>
      </c>
    </row>
    <row r="315" spans="1:3">
      <c r="A315">
        <v>313</v>
      </c>
      <c r="B315">
        <v>2541267.605881056</v>
      </c>
      <c r="C315">
        <v>2786828.266690677</v>
      </c>
    </row>
    <row r="316" spans="1:3">
      <c r="A316">
        <v>314</v>
      </c>
      <c r="B316">
        <v>2538861.6966886</v>
      </c>
      <c r="C316">
        <v>2788330.013363115</v>
      </c>
    </row>
    <row r="317" spans="1:3">
      <c r="A317">
        <v>315</v>
      </c>
      <c r="B317">
        <v>2539147.965549896</v>
      </c>
      <c r="C317">
        <v>2789070.351681828</v>
      </c>
    </row>
    <row r="318" spans="1:3">
      <c r="A318">
        <v>316</v>
      </c>
      <c r="B318">
        <v>2539308.169839454</v>
      </c>
      <c r="C318">
        <v>2789163.574737058</v>
      </c>
    </row>
    <row r="319" spans="1:3">
      <c r="A319">
        <v>317</v>
      </c>
      <c r="B319">
        <v>2538842.43914125</v>
      </c>
      <c r="C319">
        <v>2789671.785159751</v>
      </c>
    </row>
    <row r="320" spans="1:3">
      <c r="A320">
        <v>318</v>
      </c>
      <c r="B320">
        <v>2538999.198805858</v>
      </c>
      <c r="C320">
        <v>2789803.753263536</v>
      </c>
    </row>
    <row r="321" spans="1:3">
      <c r="A321">
        <v>319</v>
      </c>
      <c r="B321">
        <v>2538255.81220228</v>
      </c>
      <c r="C321">
        <v>2790176.666350329</v>
      </c>
    </row>
    <row r="322" spans="1:3">
      <c r="A322">
        <v>320</v>
      </c>
      <c r="B322">
        <v>2538355.192701529</v>
      </c>
      <c r="C322">
        <v>2790272.731246752</v>
      </c>
    </row>
    <row r="323" spans="1:3">
      <c r="A323">
        <v>321</v>
      </c>
      <c r="B323">
        <v>2536336.956234715</v>
      </c>
      <c r="C323">
        <v>2791078.346459163</v>
      </c>
    </row>
    <row r="324" spans="1:3">
      <c r="A324">
        <v>322</v>
      </c>
      <c r="B324">
        <v>2536448.478170349</v>
      </c>
      <c r="C324">
        <v>2791094.680377765</v>
      </c>
    </row>
    <row r="325" spans="1:3">
      <c r="A325">
        <v>323</v>
      </c>
      <c r="B325">
        <v>2535888.956490794</v>
      </c>
      <c r="C325">
        <v>2791146.741507874</v>
      </c>
    </row>
    <row r="326" spans="1:3">
      <c r="A326">
        <v>324</v>
      </c>
      <c r="B326">
        <v>2535795.566222497</v>
      </c>
      <c r="C326">
        <v>2791261.760949287</v>
      </c>
    </row>
    <row r="327" spans="1:3">
      <c r="A327">
        <v>325</v>
      </c>
      <c r="B327">
        <v>2535361.981070139</v>
      </c>
      <c r="C327">
        <v>2791676.970484488</v>
      </c>
    </row>
    <row r="328" spans="1:3">
      <c r="A328">
        <v>326</v>
      </c>
      <c r="B328">
        <v>2535264.79679471</v>
      </c>
      <c r="C328">
        <v>2791510.507149247</v>
      </c>
    </row>
    <row r="329" spans="1:3">
      <c r="A329">
        <v>327</v>
      </c>
      <c r="B329">
        <v>2531935.795732975</v>
      </c>
      <c r="C329">
        <v>2793514.428405752</v>
      </c>
    </row>
    <row r="330" spans="1:3">
      <c r="A330">
        <v>328</v>
      </c>
      <c r="B330">
        <v>2530069.202348771</v>
      </c>
      <c r="C330">
        <v>2794631.882600028</v>
      </c>
    </row>
    <row r="331" spans="1:3">
      <c r="A331">
        <v>329</v>
      </c>
      <c r="B331">
        <v>2529300.756984699</v>
      </c>
      <c r="C331">
        <v>2795027.566942025</v>
      </c>
    </row>
    <row r="332" spans="1:3">
      <c r="A332">
        <v>330</v>
      </c>
      <c r="B332">
        <v>2529029.358562087</v>
      </c>
      <c r="C332">
        <v>2795200.19214803</v>
      </c>
    </row>
    <row r="333" spans="1:3">
      <c r="A333">
        <v>331</v>
      </c>
      <c r="B333">
        <v>2527535.552192067</v>
      </c>
      <c r="C333">
        <v>2796253.652704602</v>
      </c>
    </row>
    <row r="334" spans="1:3">
      <c r="A334">
        <v>332</v>
      </c>
      <c r="B334">
        <v>2526680.09901986</v>
      </c>
      <c r="C334">
        <v>2796899.991630793</v>
      </c>
    </row>
    <row r="335" spans="1:3">
      <c r="A335">
        <v>333</v>
      </c>
      <c r="B335">
        <v>2526670.933166008</v>
      </c>
      <c r="C335">
        <v>2797014.135617577</v>
      </c>
    </row>
    <row r="336" spans="1:3">
      <c r="A336">
        <v>334</v>
      </c>
      <c r="B336">
        <v>2525604.288914626</v>
      </c>
      <c r="C336">
        <v>2797804.840736035</v>
      </c>
    </row>
    <row r="337" spans="1:3">
      <c r="A337">
        <v>335</v>
      </c>
      <c r="B337">
        <v>2525561.730936642</v>
      </c>
      <c r="C337">
        <v>2797870.27997219</v>
      </c>
    </row>
    <row r="338" spans="1:3">
      <c r="A338">
        <v>336</v>
      </c>
      <c r="B338">
        <v>2524363.32389124</v>
      </c>
      <c r="C338">
        <v>2798740.435811523</v>
      </c>
    </row>
    <row r="339" spans="1:3">
      <c r="A339">
        <v>337</v>
      </c>
      <c r="B339">
        <v>2524441.592632423</v>
      </c>
      <c r="C339">
        <v>2798733.227287531</v>
      </c>
    </row>
    <row r="340" spans="1:3">
      <c r="A340">
        <v>338</v>
      </c>
      <c r="B340">
        <v>2523166.504487769</v>
      </c>
      <c r="C340">
        <v>2799512.626034689</v>
      </c>
    </row>
    <row r="341" spans="1:3">
      <c r="A341">
        <v>339</v>
      </c>
      <c r="B341">
        <v>2522598.2641678</v>
      </c>
      <c r="C341">
        <v>2800044.577406114</v>
      </c>
    </row>
    <row r="342" spans="1:3">
      <c r="A342">
        <v>340</v>
      </c>
      <c r="B342">
        <v>2522375.798421264</v>
      </c>
      <c r="C342">
        <v>2800089.230395584</v>
      </c>
    </row>
    <row r="343" spans="1:3">
      <c r="A343">
        <v>341</v>
      </c>
      <c r="B343">
        <v>2522435.367710593</v>
      </c>
      <c r="C343">
        <v>2800025.328603574</v>
      </c>
    </row>
    <row r="344" spans="1:3">
      <c r="A344">
        <v>342</v>
      </c>
      <c r="B344">
        <v>2522448.72094214</v>
      </c>
      <c r="C344">
        <v>2800128.838254579</v>
      </c>
    </row>
    <row r="345" spans="1:3">
      <c r="A345">
        <v>343</v>
      </c>
      <c r="B345">
        <v>2520867.121733446</v>
      </c>
      <c r="C345">
        <v>2801113.669138464</v>
      </c>
    </row>
    <row r="346" spans="1:3">
      <c r="A346">
        <v>344</v>
      </c>
      <c r="B346">
        <v>2520305.80111872</v>
      </c>
      <c r="C346">
        <v>2801645.704365634</v>
      </c>
    </row>
    <row r="347" spans="1:3">
      <c r="A347">
        <v>345</v>
      </c>
      <c r="B347">
        <v>2520325.205585997</v>
      </c>
      <c r="C347">
        <v>2801563.425269763</v>
      </c>
    </row>
    <row r="348" spans="1:3">
      <c r="A348">
        <v>346</v>
      </c>
      <c r="B348">
        <v>2519242.012692537</v>
      </c>
      <c r="C348">
        <v>2802679.323377326</v>
      </c>
    </row>
    <row r="349" spans="1:3">
      <c r="A349">
        <v>347</v>
      </c>
      <c r="B349">
        <v>2518099.172446514</v>
      </c>
      <c r="C349">
        <v>2803339.960485055</v>
      </c>
    </row>
    <row r="350" spans="1:3">
      <c r="A350">
        <v>348</v>
      </c>
      <c r="B350">
        <v>2518255.001382743</v>
      </c>
      <c r="C350">
        <v>2803352.877203666</v>
      </c>
    </row>
    <row r="351" spans="1:3">
      <c r="A351">
        <v>349</v>
      </c>
      <c r="B351">
        <v>2517288.539938581</v>
      </c>
      <c r="C351">
        <v>2803695.77362093</v>
      </c>
    </row>
    <row r="352" spans="1:3">
      <c r="A352">
        <v>350</v>
      </c>
      <c r="B352">
        <v>2518056.271917599</v>
      </c>
      <c r="C352">
        <v>2803680.080985978</v>
      </c>
    </row>
    <row r="353" spans="1:3">
      <c r="A353">
        <v>351</v>
      </c>
      <c r="B353">
        <v>2515302.726158697</v>
      </c>
      <c r="C353">
        <v>2804963.870087358</v>
      </c>
    </row>
    <row r="354" spans="1:3">
      <c r="A354">
        <v>352</v>
      </c>
      <c r="B354">
        <v>2515218.178817292</v>
      </c>
      <c r="C354">
        <v>2805323.649218638</v>
      </c>
    </row>
    <row r="355" spans="1:3">
      <c r="A355">
        <v>353</v>
      </c>
      <c r="B355">
        <v>2515483.937975595</v>
      </c>
      <c r="C355">
        <v>2805068.84232596</v>
      </c>
    </row>
    <row r="356" spans="1:3">
      <c r="A356">
        <v>354</v>
      </c>
      <c r="B356">
        <v>2515849.472799397</v>
      </c>
      <c r="C356">
        <v>2805314.902273091</v>
      </c>
    </row>
    <row r="357" spans="1:3">
      <c r="A357">
        <v>355</v>
      </c>
      <c r="B357">
        <v>2516031.338086836</v>
      </c>
      <c r="C357">
        <v>2805398.559504109</v>
      </c>
    </row>
    <row r="358" spans="1:3">
      <c r="A358">
        <v>356</v>
      </c>
      <c r="B358">
        <v>2515128.461190225</v>
      </c>
      <c r="C358">
        <v>2805639.214010655</v>
      </c>
    </row>
    <row r="359" spans="1:3">
      <c r="A359">
        <v>357</v>
      </c>
      <c r="B359">
        <v>2515949.053722535</v>
      </c>
      <c r="C359">
        <v>2805418.498741134</v>
      </c>
    </row>
    <row r="360" spans="1:3">
      <c r="A360">
        <v>358</v>
      </c>
      <c r="B360">
        <v>2515519.027389349</v>
      </c>
      <c r="C360">
        <v>2805984.659378507</v>
      </c>
    </row>
    <row r="361" spans="1:3">
      <c r="A361">
        <v>359</v>
      </c>
      <c r="B361">
        <v>2515616.898045814</v>
      </c>
      <c r="C361">
        <v>2805870.024223682</v>
      </c>
    </row>
    <row r="362" spans="1:3">
      <c r="A362">
        <v>360</v>
      </c>
      <c r="B362">
        <v>2515492.16914288</v>
      </c>
      <c r="C362">
        <v>2806288.987304352</v>
      </c>
    </row>
    <row r="363" spans="1:3">
      <c r="A363">
        <v>361</v>
      </c>
      <c r="B363">
        <v>2515293.323742559</v>
      </c>
      <c r="C363">
        <v>2806069.444256953</v>
      </c>
    </row>
    <row r="364" spans="1:3">
      <c r="A364">
        <v>362</v>
      </c>
      <c r="B364">
        <v>2514943.512763083</v>
      </c>
      <c r="C364">
        <v>2806548.47623536</v>
      </c>
    </row>
    <row r="365" spans="1:3">
      <c r="A365">
        <v>363</v>
      </c>
      <c r="B365">
        <v>2515651.253305818</v>
      </c>
      <c r="C365">
        <v>2806137.56436902</v>
      </c>
    </row>
    <row r="366" spans="1:3">
      <c r="A366">
        <v>364</v>
      </c>
      <c r="B366">
        <v>2514072.557936207</v>
      </c>
      <c r="C366">
        <v>2806639.901363776</v>
      </c>
    </row>
    <row r="367" spans="1:3">
      <c r="A367">
        <v>365</v>
      </c>
      <c r="B367">
        <v>2515293.018899327</v>
      </c>
      <c r="C367">
        <v>2806149.515508495</v>
      </c>
    </row>
    <row r="368" spans="1:3">
      <c r="A368">
        <v>366</v>
      </c>
      <c r="B368">
        <v>2515124.380453997</v>
      </c>
      <c r="C368">
        <v>2806646.391349245</v>
      </c>
    </row>
    <row r="369" spans="1:3">
      <c r="A369">
        <v>367</v>
      </c>
      <c r="B369">
        <v>2515157.009413412</v>
      </c>
      <c r="C369">
        <v>2806668.460898937</v>
      </c>
    </row>
    <row r="370" spans="1:3">
      <c r="A370">
        <v>368</v>
      </c>
      <c r="B370">
        <v>2514754.454692279</v>
      </c>
      <c r="C370">
        <v>2806853.523101008</v>
      </c>
    </row>
    <row r="371" spans="1:3">
      <c r="A371">
        <v>369</v>
      </c>
      <c r="B371">
        <v>2514707.438480884</v>
      </c>
      <c r="C371">
        <v>2807057.261360414</v>
      </c>
    </row>
    <row r="372" spans="1:3">
      <c r="A372">
        <v>370</v>
      </c>
      <c r="B372">
        <v>2514899.383733709</v>
      </c>
      <c r="C372">
        <v>2806872.053458892</v>
      </c>
    </row>
    <row r="373" spans="1:3">
      <c r="A373">
        <v>371</v>
      </c>
      <c r="B373">
        <v>2514654.912796011</v>
      </c>
      <c r="C373">
        <v>2807016.749695956</v>
      </c>
    </row>
    <row r="374" spans="1:3">
      <c r="A374">
        <v>372</v>
      </c>
      <c r="B374">
        <v>2514588.465941105</v>
      </c>
      <c r="C374">
        <v>2806947.520557937</v>
      </c>
    </row>
    <row r="375" spans="1:3">
      <c r="A375">
        <v>373</v>
      </c>
      <c r="B375">
        <v>2514458.947033489</v>
      </c>
      <c r="C375">
        <v>2807066.299585648</v>
      </c>
    </row>
    <row r="376" spans="1:3">
      <c r="A376">
        <v>374</v>
      </c>
      <c r="B376">
        <v>2513867.322226651</v>
      </c>
      <c r="C376">
        <v>2807490.991801434</v>
      </c>
    </row>
    <row r="377" spans="1:3">
      <c r="A377">
        <v>375</v>
      </c>
      <c r="B377">
        <v>2514669.971380852</v>
      </c>
      <c r="C377">
        <v>2807049.444124723</v>
      </c>
    </row>
    <row r="378" spans="1:3">
      <c r="A378">
        <v>376</v>
      </c>
      <c r="B378">
        <v>2514299.439357608</v>
      </c>
      <c r="C378">
        <v>2806981.656052934</v>
      </c>
    </row>
    <row r="379" spans="1:3">
      <c r="A379">
        <v>377</v>
      </c>
      <c r="B379">
        <v>2514494.358220032</v>
      </c>
      <c r="C379">
        <v>2807000.116655057</v>
      </c>
    </row>
    <row r="380" spans="1:3">
      <c r="A380">
        <v>378</v>
      </c>
      <c r="B380">
        <v>2514129.929212115</v>
      </c>
      <c r="C380">
        <v>2807503.881391404</v>
      </c>
    </row>
    <row r="381" spans="1:3">
      <c r="A381">
        <v>379</v>
      </c>
      <c r="B381">
        <v>2514517.971105312</v>
      </c>
      <c r="C381">
        <v>2807107.995669358</v>
      </c>
    </row>
    <row r="382" spans="1:3">
      <c r="A382">
        <v>380</v>
      </c>
      <c r="B382">
        <v>2514457.214617061</v>
      </c>
      <c r="C382">
        <v>2806874.195426947</v>
      </c>
    </row>
    <row r="383" spans="1:3">
      <c r="A383">
        <v>381</v>
      </c>
      <c r="B383">
        <v>2514547.505898209</v>
      </c>
      <c r="C383">
        <v>2807144.531386537</v>
      </c>
    </row>
    <row r="384" spans="1:3">
      <c r="A384">
        <v>382</v>
      </c>
      <c r="B384">
        <v>2514090.124482941</v>
      </c>
      <c r="C384">
        <v>2807529.791423195</v>
      </c>
    </row>
    <row r="385" spans="1:3">
      <c r="A385">
        <v>383</v>
      </c>
      <c r="B385">
        <v>2514233.643992709</v>
      </c>
      <c r="C385">
        <v>2807088.937929292</v>
      </c>
    </row>
    <row r="386" spans="1:3">
      <c r="A386">
        <v>384</v>
      </c>
      <c r="B386">
        <v>2514718.444086512</v>
      </c>
      <c r="C386">
        <v>2806516.603154656</v>
      </c>
    </row>
    <row r="387" spans="1:3">
      <c r="A387">
        <v>385</v>
      </c>
      <c r="B387">
        <v>2514257.430545892</v>
      </c>
      <c r="C387">
        <v>2807068.887933409</v>
      </c>
    </row>
    <row r="388" spans="1:3">
      <c r="A388">
        <v>386</v>
      </c>
      <c r="B388">
        <v>2513552.959971666</v>
      </c>
      <c r="C388">
        <v>2807345.264917207</v>
      </c>
    </row>
    <row r="389" spans="1:3">
      <c r="A389">
        <v>387</v>
      </c>
      <c r="B389">
        <v>2515284.08674561</v>
      </c>
      <c r="C389">
        <v>2806945.798901253</v>
      </c>
    </row>
    <row r="390" spans="1:3">
      <c r="A390">
        <v>388</v>
      </c>
      <c r="B390">
        <v>2513630.447103091</v>
      </c>
      <c r="C390">
        <v>2807010.440162649</v>
      </c>
    </row>
    <row r="391" spans="1:3">
      <c r="A391">
        <v>389</v>
      </c>
      <c r="B391">
        <v>2514926.497942228</v>
      </c>
      <c r="C391">
        <v>2807045.954322908</v>
      </c>
    </row>
    <row r="392" spans="1:3">
      <c r="A392">
        <v>390</v>
      </c>
      <c r="B392">
        <v>2516754.285323196</v>
      </c>
      <c r="C392">
        <v>2805982.944987776</v>
      </c>
    </row>
    <row r="393" spans="1:3">
      <c r="A393">
        <v>391</v>
      </c>
      <c r="B393">
        <v>2514638.160688671</v>
      </c>
      <c r="C393">
        <v>2807213.537930486</v>
      </c>
    </row>
    <row r="394" spans="1:3">
      <c r="A394">
        <v>392</v>
      </c>
      <c r="B394">
        <v>2514010.513767969</v>
      </c>
      <c r="C394">
        <v>2807460.578393047</v>
      </c>
    </row>
    <row r="395" spans="1:3">
      <c r="A395">
        <v>393</v>
      </c>
      <c r="B395">
        <v>2513805.405296363</v>
      </c>
      <c r="C395">
        <v>2807325.794657689</v>
      </c>
    </row>
    <row r="396" spans="1:3">
      <c r="A396">
        <v>394</v>
      </c>
      <c r="B396">
        <v>2512406.321292834</v>
      </c>
      <c r="C396">
        <v>2808235.587721881</v>
      </c>
    </row>
    <row r="397" spans="1:3">
      <c r="A397">
        <v>395</v>
      </c>
      <c r="B397">
        <v>2514052.588841805</v>
      </c>
      <c r="C397">
        <v>2807437.42055761</v>
      </c>
    </row>
    <row r="398" spans="1:3">
      <c r="A398">
        <v>396</v>
      </c>
      <c r="B398">
        <v>2513835.319623058</v>
      </c>
      <c r="C398">
        <v>2807537.873996938</v>
      </c>
    </row>
    <row r="399" spans="1:3">
      <c r="A399">
        <v>397</v>
      </c>
      <c r="B399">
        <v>2513804.588799865</v>
      </c>
      <c r="C399">
        <v>2807333.222421287</v>
      </c>
    </row>
    <row r="400" spans="1:3">
      <c r="A400">
        <v>398</v>
      </c>
      <c r="B400">
        <v>2513654.115150645</v>
      </c>
      <c r="C400">
        <v>2807616.955256799</v>
      </c>
    </row>
    <row r="401" spans="1:3">
      <c r="A401">
        <v>399</v>
      </c>
      <c r="B401">
        <v>2514328.276085392</v>
      </c>
      <c r="C401">
        <v>2806846.205566701</v>
      </c>
    </row>
    <row r="402" spans="1:3">
      <c r="A402">
        <v>400</v>
      </c>
      <c r="B402">
        <v>2512623.013847277</v>
      </c>
      <c r="C402">
        <v>2808001.018677664</v>
      </c>
    </row>
    <row r="403" spans="1:3">
      <c r="A403">
        <v>401</v>
      </c>
      <c r="B403">
        <v>2513577.200178236</v>
      </c>
      <c r="C403">
        <v>2807381.576920228</v>
      </c>
    </row>
    <row r="404" spans="1:3">
      <c r="A404">
        <v>402</v>
      </c>
      <c r="B404">
        <v>2513923.973522833</v>
      </c>
      <c r="C404">
        <v>2807221.239518572</v>
      </c>
    </row>
    <row r="405" spans="1:3">
      <c r="A405">
        <v>403</v>
      </c>
      <c r="B405">
        <v>2513525.135408632</v>
      </c>
      <c r="C405">
        <v>2807471.57699784</v>
      </c>
    </row>
    <row r="406" spans="1:3">
      <c r="A406">
        <v>404</v>
      </c>
      <c r="B406">
        <v>2513917.797726803</v>
      </c>
      <c r="C406">
        <v>2807168.951310925</v>
      </c>
    </row>
    <row r="407" spans="1:3">
      <c r="A407">
        <v>405</v>
      </c>
      <c r="B407">
        <v>2513966.920753793</v>
      </c>
      <c r="C407">
        <v>2807067.651346101</v>
      </c>
    </row>
    <row r="408" spans="1:3">
      <c r="A408">
        <v>406</v>
      </c>
      <c r="B408">
        <v>2513981.356877417</v>
      </c>
      <c r="C408">
        <v>2807094.323319204</v>
      </c>
    </row>
    <row r="409" spans="1:3">
      <c r="A409">
        <v>407</v>
      </c>
      <c r="B409">
        <v>2514160.001922917</v>
      </c>
      <c r="C409">
        <v>2806875.906106425</v>
      </c>
    </row>
    <row r="410" spans="1:3">
      <c r="A410">
        <v>408</v>
      </c>
      <c r="B410">
        <v>2513963.295398088</v>
      </c>
      <c r="C410">
        <v>2807080.321364334</v>
      </c>
    </row>
    <row r="411" spans="1:3">
      <c r="A411">
        <v>409</v>
      </c>
      <c r="B411">
        <v>2513958.07136173</v>
      </c>
      <c r="C411">
        <v>2807143.924870145</v>
      </c>
    </row>
    <row r="412" spans="1:3">
      <c r="A412">
        <v>410</v>
      </c>
      <c r="B412">
        <v>2514294.237643777</v>
      </c>
      <c r="C412">
        <v>2807032.238965808</v>
      </c>
    </row>
    <row r="413" spans="1:3">
      <c r="A413">
        <v>411</v>
      </c>
      <c r="B413">
        <v>2514419.152810467</v>
      </c>
      <c r="C413">
        <v>2806873.826753935</v>
      </c>
    </row>
    <row r="414" spans="1:3">
      <c r="A414">
        <v>412</v>
      </c>
      <c r="B414">
        <v>2514580.385628333</v>
      </c>
      <c r="C414">
        <v>2806723.453078875</v>
      </c>
    </row>
    <row r="415" spans="1:3">
      <c r="A415">
        <v>413</v>
      </c>
      <c r="B415">
        <v>2514089.1095981</v>
      </c>
      <c r="C415">
        <v>2806877.922604126</v>
      </c>
    </row>
    <row r="416" spans="1:3">
      <c r="A416">
        <v>414</v>
      </c>
      <c r="B416">
        <v>2514002.017170828</v>
      </c>
      <c r="C416">
        <v>2806803.31298289</v>
      </c>
    </row>
    <row r="417" spans="1:3">
      <c r="A417">
        <v>415</v>
      </c>
      <c r="B417">
        <v>2513544.846038541</v>
      </c>
      <c r="C417">
        <v>2807036.546499164</v>
      </c>
    </row>
    <row r="418" spans="1:3">
      <c r="A418">
        <v>416</v>
      </c>
      <c r="B418">
        <v>2513467.31927329</v>
      </c>
      <c r="C418">
        <v>2806997.590494887</v>
      </c>
    </row>
    <row r="419" spans="1:3">
      <c r="A419">
        <v>417</v>
      </c>
      <c r="B419">
        <v>2512989.426040419</v>
      </c>
      <c r="C419">
        <v>2807301.25376932</v>
      </c>
    </row>
    <row r="420" spans="1:3">
      <c r="A420">
        <v>418</v>
      </c>
      <c r="B420">
        <v>2513214.337722336</v>
      </c>
      <c r="C420">
        <v>2807188.528996612</v>
      </c>
    </row>
    <row r="421" spans="1:3">
      <c r="A421">
        <v>419</v>
      </c>
      <c r="B421">
        <v>2512214.497201669</v>
      </c>
      <c r="C421">
        <v>2807903.205932117</v>
      </c>
    </row>
    <row r="422" spans="1:3">
      <c r="A422">
        <v>420</v>
      </c>
      <c r="B422">
        <v>2512122.726701829</v>
      </c>
      <c r="C422">
        <v>2807998.64934566</v>
      </c>
    </row>
    <row r="423" spans="1:3">
      <c r="A423">
        <v>421</v>
      </c>
      <c r="B423">
        <v>2511872.074993323</v>
      </c>
      <c r="C423">
        <v>2808318.028958884</v>
      </c>
    </row>
    <row r="424" spans="1:3">
      <c r="A424">
        <v>422</v>
      </c>
      <c r="B424">
        <v>2511801.202169396</v>
      </c>
      <c r="C424">
        <v>2808295.688190854</v>
      </c>
    </row>
    <row r="425" spans="1:3">
      <c r="A425">
        <v>423</v>
      </c>
      <c r="B425">
        <v>2511229.340718587</v>
      </c>
      <c r="C425">
        <v>2808645.333482698</v>
      </c>
    </row>
    <row r="426" spans="1:3">
      <c r="A426">
        <v>424</v>
      </c>
      <c r="B426">
        <v>2511220.670658563</v>
      </c>
      <c r="C426">
        <v>2808580.87678912</v>
      </c>
    </row>
    <row r="427" spans="1:3">
      <c r="A427">
        <v>425</v>
      </c>
      <c r="B427">
        <v>2511105.835836606</v>
      </c>
      <c r="C427">
        <v>2808883.726878139</v>
      </c>
    </row>
    <row r="428" spans="1:3">
      <c r="A428">
        <v>426</v>
      </c>
      <c r="B428">
        <v>2511036.797372672</v>
      </c>
      <c r="C428">
        <v>2808663.328316379</v>
      </c>
    </row>
    <row r="429" spans="1:3">
      <c r="A429">
        <v>427</v>
      </c>
      <c r="B429">
        <v>2511255.685325011</v>
      </c>
      <c r="C429">
        <v>2808777.75783711</v>
      </c>
    </row>
    <row r="430" spans="1:3">
      <c r="A430">
        <v>428</v>
      </c>
      <c r="B430">
        <v>2511331.384908831</v>
      </c>
      <c r="C430">
        <v>2808671.677896763</v>
      </c>
    </row>
    <row r="431" spans="1:3">
      <c r="A431">
        <v>429</v>
      </c>
      <c r="B431">
        <v>2511047.226131982</v>
      </c>
      <c r="C431">
        <v>2808771.58619222</v>
      </c>
    </row>
    <row r="432" spans="1:3">
      <c r="A432">
        <v>430</v>
      </c>
      <c r="B432">
        <v>2511051.166680156</v>
      </c>
      <c r="C432">
        <v>2808700.700081032</v>
      </c>
    </row>
    <row r="433" spans="1:3">
      <c r="A433">
        <v>431</v>
      </c>
      <c r="B433">
        <v>2511331.027287604</v>
      </c>
      <c r="C433">
        <v>2808417.105820171</v>
      </c>
    </row>
    <row r="434" spans="1:3">
      <c r="A434">
        <v>432</v>
      </c>
      <c r="B434">
        <v>2510798.84027831</v>
      </c>
      <c r="C434">
        <v>2808713.428882504</v>
      </c>
    </row>
    <row r="435" spans="1:3">
      <c r="A435">
        <v>433</v>
      </c>
      <c r="B435">
        <v>2511060.36573353</v>
      </c>
      <c r="C435">
        <v>2808824.597150454</v>
      </c>
    </row>
    <row r="436" spans="1:3">
      <c r="A436">
        <v>434</v>
      </c>
      <c r="B436">
        <v>2511121.616813181</v>
      </c>
      <c r="C436">
        <v>2808703.083093218</v>
      </c>
    </row>
    <row r="437" spans="1:3">
      <c r="A437">
        <v>435</v>
      </c>
      <c r="B437">
        <v>2511724.471325297</v>
      </c>
      <c r="C437">
        <v>2808434.760463948</v>
      </c>
    </row>
    <row r="438" spans="1:3">
      <c r="A438">
        <v>436</v>
      </c>
      <c r="B438">
        <v>2511636.56536755</v>
      </c>
      <c r="C438">
        <v>2808398.551311197</v>
      </c>
    </row>
    <row r="439" spans="1:3">
      <c r="A439">
        <v>437</v>
      </c>
      <c r="B439">
        <v>2511822.631483083</v>
      </c>
      <c r="C439">
        <v>2808592.169573326</v>
      </c>
    </row>
    <row r="440" spans="1:3">
      <c r="A440">
        <v>438</v>
      </c>
      <c r="B440">
        <v>2511663.417544161</v>
      </c>
      <c r="C440">
        <v>2808683.169952906</v>
      </c>
    </row>
    <row r="441" spans="1:3">
      <c r="A441">
        <v>439</v>
      </c>
      <c r="B441">
        <v>2511692.464521976</v>
      </c>
      <c r="C441">
        <v>2808672.368856026</v>
      </c>
    </row>
    <row r="442" spans="1:3">
      <c r="A442">
        <v>440</v>
      </c>
      <c r="B442">
        <v>2511799.527853453</v>
      </c>
      <c r="C442">
        <v>2808487.369155705</v>
      </c>
    </row>
    <row r="443" spans="1:3">
      <c r="A443">
        <v>441</v>
      </c>
      <c r="B443">
        <v>2511593.031803336</v>
      </c>
      <c r="C443">
        <v>2808793.119282566</v>
      </c>
    </row>
    <row r="444" spans="1:3">
      <c r="A444">
        <v>442</v>
      </c>
      <c r="B444">
        <v>2511498.677289134</v>
      </c>
      <c r="C444">
        <v>2808900.412996018</v>
      </c>
    </row>
    <row r="445" spans="1:3">
      <c r="A445">
        <v>443</v>
      </c>
      <c r="B445">
        <v>2511493.549025777</v>
      </c>
      <c r="C445">
        <v>2809017.634331187</v>
      </c>
    </row>
    <row r="446" spans="1:3">
      <c r="A446">
        <v>444</v>
      </c>
      <c r="B446">
        <v>2511483.474823983</v>
      </c>
      <c r="C446">
        <v>2809065.865606257</v>
      </c>
    </row>
    <row r="447" spans="1:3">
      <c r="A447">
        <v>445</v>
      </c>
      <c r="B447">
        <v>2511337.395589205</v>
      </c>
      <c r="C447">
        <v>2809201.056902958</v>
      </c>
    </row>
    <row r="448" spans="1:3">
      <c r="A448">
        <v>446</v>
      </c>
      <c r="B448">
        <v>2511660.191923758</v>
      </c>
      <c r="C448">
        <v>2809043.04172599</v>
      </c>
    </row>
    <row r="449" spans="1:3">
      <c r="A449">
        <v>447</v>
      </c>
      <c r="B449">
        <v>2511741.395182505</v>
      </c>
      <c r="C449">
        <v>2809174.437700917</v>
      </c>
    </row>
    <row r="450" spans="1:3">
      <c r="A450">
        <v>448</v>
      </c>
      <c r="B450">
        <v>2511275.236762017</v>
      </c>
      <c r="C450">
        <v>2809125.669226131</v>
      </c>
    </row>
    <row r="451" spans="1:3">
      <c r="A451">
        <v>449</v>
      </c>
      <c r="B451">
        <v>2511577.338249185</v>
      </c>
      <c r="C451">
        <v>2809155.252510236</v>
      </c>
    </row>
    <row r="452" spans="1:3">
      <c r="A452">
        <v>450</v>
      </c>
      <c r="B452">
        <v>2511062.250544585</v>
      </c>
      <c r="C452">
        <v>2809222.253208807</v>
      </c>
    </row>
    <row r="453" spans="1:3">
      <c r="A453">
        <v>451</v>
      </c>
      <c r="B453">
        <v>2511337.485107272</v>
      </c>
      <c r="C453">
        <v>2809208.838015427</v>
      </c>
    </row>
    <row r="454" spans="1:3">
      <c r="A454">
        <v>452</v>
      </c>
      <c r="B454">
        <v>2511047.474920106</v>
      </c>
      <c r="C454">
        <v>2809320.913275003</v>
      </c>
    </row>
    <row r="455" spans="1:3">
      <c r="A455">
        <v>453</v>
      </c>
      <c r="B455">
        <v>2511140.45194722</v>
      </c>
      <c r="C455">
        <v>2809335.707835548</v>
      </c>
    </row>
    <row r="456" spans="1:3">
      <c r="A456">
        <v>454</v>
      </c>
      <c r="B456">
        <v>2511110.226956259</v>
      </c>
      <c r="C456">
        <v>2809313.064346734</v>
      </c>
    </row>
    <row r="457" spans="1:3">
      <c r="A457">
        <v>455</v>
      </c>
      <c r="B457">
        <v>2511341.837204223</v>
      </c>
      <c r="C457">
        <v>2809276.358867975</v>
      </c>
    </row>
    <row r="458" spans="1:3">
      <c r="A458">
        <v>456</v>
      </c>
      <c r="B458">
        <v>2511411.341608567</v>
      </c>
      <c r="C458">
        <v>2809196.985428555</v>
      </c>
    </row>
    <row r="459" spans="1:3">
      <c r="A459">
        <v>457</v>
      </c>
      <c r="B459">
        <v>2512145.473364282</v>
      </c>
      <c r="C459">
        <v>2808608.96437432</v>
      </c>
    </row>
    <row r="460" spans="1:3">
      <c r="A460">
        <v>458</v>
      </c>
      <c r="B460">
        <v>2511452.730658561</v>
      </c>
      <c r="C460">
        <v>2809176.533147608</v>
      </c>
    </row>
    <row r="461" spans="1:3">
      <c r="A461">
        <v>459</v>
      </c>
      <c r="B461">
        <v>2511246.23114155</v>
      </c>
      <c r="C461">
        <v>2809495.240521831</v>
      </c>
    </row>
    <row r="462" spans="1:3">
      <c r="A462">
        <v>460</v>
      </c>
      <c r="B462">
        <v>2511376.143805174</v>
      </c>
      <c r="C462">
        <v>2809225.817376091</v>
      </c>
    </row>
    <row r="463" spans="1:3">
      <c r="A463">
        <v>461</v>
      </c>
      <c r="B463">
        <v>2511207.414016264</v>
      </c>
      <c r="C463">
        <v>2809500.511678433</v>
      </c>
    </row>
    <row r="464" spans="1:3">
      <c r="A464">
        <v>462</v>
      </c>
      <c r="B464">
        <v>2511372.161266566</v>
      </c>
      <c r="C464">
        <v>2809464.474202722</v>
      </c>
    </row>
    <row r="465" spans="1:3">
      <c r="A465">
        <v>463</v>
      </c>
      <c r="B465">
        <v>2511708.334149729</v>
      </c>
      <c r="C465">
        <v>2809158.679958695</v>
      </c>
    </row>
    <row r="466" spans="1:3">
      <c r="A466">
        <v>464</v>
      </c>
      <c r="B466">
        <v>2511417.43162378</v>
      </c>
      <c r="C466">
        <v>2809525.377118342</v>
      </c>
    </row>
    <row r="467" spans="1:3">
      <c r="A467">
        <v>465</v>
      </c>
      <c r="B467">
        <v>2510652.237197896</v>
      </c>
      <c r="C467">
        <v>2809810.574770462</v>
      </c>
    </row>
    <row r="468" spans="1:3">
      <c r="A468">
        <v>466</v>
      </c>
      <c r="B468">
        <v>2511540.675627021</v>
      </c>
      <c r="C468">
        <v>2809537.338418685</v>
      </c>
    </row>
    <row r="469" spans="1:3">
      <c r="A469">
        <v>467</v>
      </c>
      <c r="B469">
        <v>2511023.126136636</v>
      </c>
      <c r="C469">
        <v>2809710.52426071</v>
      </c>
    </row>
    <row r="470" spans="1:3">
      <c r="A470">
        <v>468</v>
      </c>
      <c r="B470">
        <v>2511397.790965926</v>
      </c>
      <c r="C470">
        <v>2809602.072279097</v>
      </c>
    </row>
    <row r="471" spans="1:3">
      <c r="A471">
        <v>469</v>
      </c>
      <c r="B471">
        <v>2511050.71192241</v>
      </c>
      <c r="C471">
        <v>2809638.029204869</v>
      </c>
    </row>
    <row r="472" spans="1:3">
      <c r="A472">
        <v>470</v>
      </c>
      <c r="B472">
        <v>2511307.107480818</v>
      </c>
      <c r="C472">
        <v>2809506.113207994</v>
      </c>
    </row>
    <row r="473" spans="1:3">
      <c r="A473">
        <v>471</v>
      </c>
      <c r="B473">
        <v>2510904.887773466</v>
      </c>
      <c r="C473">
        <v>2809772.764557544</v>
      </c>
    </row>
    <row r="474" spans="1:3">
      <c r="A474">
        <v>472</v>
      </c>
      <c r="B474">
        <v>2511333.468576495</v>
      </c>
      <c r="C474">
        <v>2809497.933223248</v>
      </c>
    </row>
    <row r="475" spans="1:3">
      <c r="A475">
        <v>473</v>
      </c>
      <c r="B475">
        <v>2511307.582535106</v>
      </c>
      <c r="C475">
        <v>2809572.785803207</v>
      </c>
    </row>
    <row r="476" spans="1:3">
      <c r="A476">
        <v>474</v>
      </c>
      <c r="B476">
        <v>2511466.785729154</v>
      </c>
      <c r="C476">
        <v>2809606.741398728</v>
      </c>
    </row>
    <row r="477" spans="1:3">
      <c r="A477">
        <v>475</v>
      </c>
      <c r="B477">
        <v>2511627.568181419</v>
      </c>
      <c r="C477">
        <v>2809212.432492011</v>
      </c>
    </row>
    <row r="478" spans="1:3">
      <c r="A478">
        <v>476</v>
      </c>
      <c r="B478">
        <v>2511257.071169567</v>
      </c>
      <c r="C478">
        <v>2809620.832233372</v>
      </c>
    </row>
    <row r="479" spans="1:3">
      <c r="A479">
        <v>477</v>
      </c>
      <c r="B479">
        <v>2511169.139028977</v>
      </c>
      <c r="C479">
        <v>2809835.070631646</v>
      </c>
    </row>
    <row r="480" spans="1:3">
      <c r="A480">
        <v>478</v>
      </c>
      <c r="B480">
        <v>2511378.667131466</v>
      </c>
      <c r="C480">
        <v>2809596.452382634</v>
      </c>
    </row>
    <row r="481" spans="1:3">
      <c r="A481">
        <v>479</v>
      </c>
      <c r="B481">
        <v>2511385.638871222</v>
      </c>
      <c r="C481">
        <v>2809634.452888209</v>
      </c>
    </row>
    <row r="482" spans="1:3">
      <c r="A482">
        <v>480</v>
      </c>
      <c r="B482">
        <v>2511464.194983477</v>
      </c>
      <c r="C482">
        <v>2809421.114066228</v>
      </c>
    </row>
    <row r="483" spans="1:3">
      <c r="A483">
        <v>481</v>
      </c>
      <c r="B483">
        <v>2511391.380063946</v>
      </c>
      <c r="C483">
        <v>2809493.770417836</v>
      </c>
    </row>
    <row r="484" spans="1:3">
      <c r="A484">
        <v>482</v>
      </c>
      <c r="B484">
        <v>2511809.543720827</v>
      </c>
      <c r="C484">
        <v>2809231.393440081</v>
      </c>
    </row>
    <row r="485" spans="1:3">
      <c r="A485">
        <v>483</v>
      </c>
      <c r="B485">
        <v>2511437.85800727</v>
      </c>
      <c r="C485">
        <v>2809499.961202975</v>
      </c>
    </row>
    <row r="486" spans="1:3">
      <c r="A486">
        <v>484</v>
      </c>
      <c r="B486">
        <v>2511489.488668664</v>
      </c>
      <c r="C486">
        <v>2809448.94368945</v>
      </c>
    </row>
    <row r="487" spans="1:3">
      <c r="A487">
        <v>485</v>
      </c>
      <c r="B487">
        <v>2511355.477078471</v>
      </c>
      <c r="C487">
        <v>2809584.549425219</v>
      </c>
    </row>
    <row r="488" spans="1:3">
      <c r="A488">
        <v>486</v>
      </c>
      <c r="B488">
        <v>2511498.811565404</v>
      </c>
      <c r="C488">
        <v>2809589.052047317</v>
      </c>
    </row>
    <row r="489" spans="1:3">
      <c r="A489">
        <v>487</v>
      </c>
      <c r="B489">
        <v>2511524.664497135</v>
      </c>
      <c r="C489">
        <v>2809497.790338069</v>
      </c>
    </row>
    <row r="490" spans="1:3">
      <c r="A490">
        <v>488</v>
      </c>
      <c r="B490">
        <v>2511523.110286843</v>
      </c>
      <c r="C490">
        <v>2809544.064761519</v>
      </c>
    </row>
    <row r="491" spans="1:3">
      <c r="A491">
        <v>489</v>
      </c>
      <c r="B491">
        <v>2511612.794314572</v>
      </c>
      <c r="C491">
        <v>2809518.9014508</v>
      </c>
    </row>
    <row r="492" spans="1:3">
      <c r="A492">
        <v>490</v>
      </c>
      <c r="B492">
        <v>2511411.980150028</v>
      </c>
      <c r="C492">
        <v>2809629.086582781</v>
      </c>
    </row>
    <row r="493" spans="1:3">
      <c r="A493">
        <v>491</v>
      </c>
      <c r="B493">
        <v>2511548.732462411</v>
      </c>
      <c r="C493">
        <v>2809530.123878135</v>
      </c>
    </row>
    <row r="494" spans="1:3">
      <c r="A494">
        <v>492</v>
      </c>
      <c r="B494">
        <v>2511995.971331545</v>
      </c>
      <c r="C494">
        <v>2809348.781920311</v>
      </c>
    </row>
    <row r="495" spans="1:3">
      <c r="A495">
        <v>493</v>
      </c>
      <c r="B495">
        <v>2511566.854306602</v>
      </c>
      <c r="C495">
        <v>2809503.550270391</v>
      </c>
    </row>
    <row r="496" spans="1:3">
      <c r="A496">
        <v>494</v>
      </c>
      <c r="B496">
        <v>2511847.960716498</v>
      </c>
      <c r="C496">
        <v>2809328.107320101</v>
      </c>
    </row>
    <row r="497" spans="1:3">
      <c r="A497">
        <v>495</v>
      </c>
      <c r="B497">
        <v>2511738.1602732</v>
      </c>
      <c r="C497">
        <v>2809344.490387483</v>
      </c>
    </row>
    <row r="498" spans="1:3">
      <c r="A498">
        <v>496</v>
      </c>
      <c r="B498">
        <v>2512019.978398528</v>
      </c>
      <c r="C498">
        <v>2809136.694475974</v>
      </c>
    </row>
    <row r="499" spans="1:3">
      <c r="A499">
        <v>497</v>
      </c>
      <c r="B499">
        <v>2511900.663579824</v>
      </c>
      <c r="C499">
        <v>2809343.69456307</v>
      </c>
    </row>
    <row r="500" spans="1:3">
      <c r="A500">
        <v>498</v>
      </c>
      <c r="B500">
        <v>2511749.417431965</v>
      </c>
      <c r="C500">
        <v>2809452.41209879</v>
      </c>
    </row>
    <row r="501" spans="1:3">
      <c r="A501">
        <v>499</v>
      </c>
      <c r="B501">
        <v>2511904.381987285</v>
      </c>
      <c r="C501">
        <v>2809287.796233331</v>
      </c>
    </row>
    <row r="502" spans="1:3">
      <c r="A502">
        <v>500</v>
      </c>
      <c r="B502">
        <v>2511850.576990883</v>
      </c>
      <c r="C502">
        <v>2809372.040392913</v>
      </c>
    </row>
    <row r="503" spans="1:3">
      <c r="A503">
        <v>501</v>
      </c>
      <c r="B503">
        <v>2511826.991687443</v>
      </c>
      <c r="C503">
        <v>2809414.390998272</v>
      </c>
    </row>
    <row r="504" spans="1:3">
      <c r="A504">
        <v>502</v>
      </c>
      <c r="B504">
        <v>2511810.428248004</v>
      </c>
      <c r="C504">
        <v>2809288.954214208</v>
      </c>
    </row>
    <row r="505" spans="1:3">
      <c r="A505">
        <v>503</v>
      </c>
      <c r="B505">
        <v>2511761.959616287</v>
      </c>
      <c r="C505">
        <v>2809300.783831059</v>
      </c>
    </row>
    <row r="506" spans="1:3">
      <c r="A506">
        <v>504</v>
      </c>
      <c r="B506">
        <v>2511415.52975359</v>
      </c>
      <c r="C506">
        <v>2809420.638949563</v>
      </c>
    </row>
    <row r="507" spans="1:3">
      <c r="A507">
        <v>505</v>
      </c>
      <c r="B507">
        <v>2511303.586340987</v>
      </c>
      <c r="C507">
        <v>2809474.282977549</v>
      </c>
    </row>
    <row r="508" spans="1:3">
      <c r="A508">
        <v>506</v>
      </c>
      <c r="B508">
        <v>2511155.112881809</v>
      </c>
      <c r="C508">
        <v>2809509.830033158</v>
      </c>
    </row>
    <row r="509" spans="1:3">
      <c r="A509">
        <v>507</v>
      </c>
      <c r="B509">
        <v>2511250.782820041</v>
      </c>
      <c r="C509">
        <v>2809482.498545687</v>
      </c>
    </row>
    <row r="510" spans="1:3">
      <c r="A510">
        <v>508</v>
      </c>
      <c r="B510">
        <v>2511267.5708317</v>
      </c>
      <c r="C510">
        <v>2809469.138838482</v>
      </c>
    </row>
    <row r="511" spans="1:3">
      <c r="A511">
        <v>509</v>
      </c>
      <c r="B511">
        <v>2511209.987510439</v>
      </c>
      <c r="C511">
        <v>2809491.192960795</v>
      </c>
    </row>
    <row r="512" spans="1:3">
      <c r="A512">
        <v>510</v>
      </c>
      <c r="B512">
        <v>2510920.142039358</v>
      </c>
      <c r="C512">
        <v>2809620.483429555</v>
      </c>
    </row>
    <row r="513" spans="1:3">
      <c r="A513">
        <v>511</v>
      </c>
      <c r="B513">
        <v>2511178.943121658</v>
      </c>
      <c r="C513">
        <v>2809510.355895285</v>
      </c>
    </row>
    <row r="514" spans="1:3">
      <c r="A514">
        <v>512</v>
      </c>
      <c r="B514">
        <v>2511076.707216998</v>
      </c>
      <c r="C514">
        <v>2809639.385609746</v>
      </c>
    </row>
    <row r="515" spans="1:3">
      <c r="A515">
        <v>513</v>
      </c>
      <c r="B515">
        <v>2510974.202595677</v>
      </c>
      <c r="C515">
        <v>2809614.801343455</v>
      </c>
    </row>
    <row r="516" spans="1:3">
      <c r="A516">
        <v>514</v>
      </c>
      <c r="B516">
        <v>2511252.05911476</v>
      </c>
      <c r="C516">
        <v>2809308.541916114</v>
      </c>
    </row>
    <row r="517" spans="1:3">
      <c r="A517">
        <v>515</v>
      </c>
      <c r="B517">
        <v>2511228.02227463</v>
      </c>
      <c r="C517">
        <v>2809523.680148529</v>
      </c>
    </row>
    <row r="518" spans="1:3">
      <c r="A518">
        <v>516</v>
      </c>
      <c r="B518">
        <v>2511135.967873779</v>
      </c>
      <c r="C518">
        <v>2809506.319004334</v>
      </c>
    </row>
    <row r="519" spans="1:3">
      <c r="A519">
        <v>517</v>
      </c>
      <c r="B519">
        <v>2511054.191682756</v>
      </c>
      <c r="C519">
        <v>2809529.409534525</v>
      </c>
    </row>
    <row r="520" spans="1:3">
      <c r="A520">
        <v>518</v>
      </c>
      <c r="B520">
        <v>2511030.11142786</v>
      </c>
      <c r="C520">
        <v>2809438.779249289</v>
      </c>
    </row>
    <row r="521" spans="1:3">
      <c r="A521">
        <v>519</v>
      </c>
      <c r="B521">
        <v>2511143.214987041</v>
      </c>
      <c r="C521">
        <v>2809450.994457201</v>
      </c>
    </row>
    <row r="522" spans="1:3">
      <c r="A522">
        <v>520</v>
      </c>
      <c r="B522">
        <v>2511214.20917929</v>
      </c>
      <c r="C522">
        <v>2809484.100625538</v>
      </c>
    </row>
    <row r="523" spans="1:3">
      <c r="A523">
        <v>521</v>
      </c>
      <c r="B523">
        <v>2511275.430973718</v>
      </c>
      <c r="C523">
        <v>2809422.422295895</v>
      </c>
    </row>
    <row r="524" spans="1:3">
      <c r="A524">
        <v>522</v>
      </c>
      <c r="B524">
        <v>2511081.711848408</v>
      </c>
      <c r="C524">
        <v>2809537.804287675</v>
      </c>
    </row>
    <row r="525" spans="1:3">
      <c r="A525">
        <v>523</v>
      </c>
      <c r="B525">
        <v>2511304.708889649</v>
      </c>
      <c r="C525">
        <v>2809483.256497572</v>
      </c>
    </row>
    <row r="526" spans="1:3">
      <c r="A526">
        <v>524</v>
      </c>
      <c r="B526">
        <v>2511313.658862367</v>
      </c>
      <c r="C526">
        <v>2809436.037255039</v>
      </c>
    </row>
    <row r="527" spans="1:3">
      <c r="A527">
        <v>525</v>
      </c>
      <c r="B527">
        <v>2511348.570575803</v>
      </c>
      <c r="C527">
        <v>2809415.419630154</v>
      </c>
    </row>
    <row r="528" spans="1:3">
      <c r="A528">
        <v>526</v>
      </c>
      <c r="B528">
        <v>2511466.826428992</v>
      </c>
      <c r="C528">
        <v>2809354.102992446</v>
      </c>
    </row>
    <row r="529" spans="1:3">
      <c r="A529">
        <v>527</v>
      </c>
      <c r="B529">
        <v>2511208.998371378</v>
      </c>
      <c r="C529">
        <v>2809491.688602772</v>
      </c>
    </row>
    <row r="530" spans="1:3">
      <c r="A530">
        <v>528</v>
      </c>
      <c r="B530">
        <v>2510924.517853841</v>
      </c>
      <c r="C530">
        <v>2809551.334370223</v>
      </c>
    </row>
    <row r="531" spans="1:3">
      <c r="A531">
        <v>529</v>
      </c>
      <c r="B531">
        <v>2511240.246927719</v>
      </c>
      <c r="C531">
        <v>2809520.870200077</v>
      </c>
    </row>
    <row r="532" spans="1:3">
      <c r="A532">
        <v>530</v>
      </c>
      <c r="B532">
        <v>2511339.339432483</v>
      </c>
      <c r="C532">
        <v>2809374.029354623</v>
      </c>
    </row>
    <row r="533" spans="1:3">
      <c r="A533">
        <v>531</v>
      </c>
      <c r="B533">
        <v>2511198.320177712</v>
      </c>
      <c r="C533">
        <v>2809523.474598378</v>
      </c>
    </row>
    <row r="534" spans="1:3">
      <c r="A534">
        <v>532</v>
      </c>
      <c r="B534">
        <v>2510904.106971044</v>
      </c>
      <c r="C534">
        <v>2809749.816144674</v>
      </c>
    </row>
    <row r="535" spans="1:3">
      <c r="A535">
        <v>533</v>
      </c>
      <c r="B535">
        <v>2510910.700665656</v>
      </c>
      <c r="C535">
        <v>2809750.628583237</v>
      </c>
    </row>
    <row r="536" spans="1:3">
      <c r="A536">
        <v>534</v>
      </c>
      <c r="B536">
        <v>2510742.186256133</v>
      </c>
      <c r="C536">
        <v>2809975.72649711</v>
      </c>
    </row>
    <row r="537" spans="1:3">
      <c r="A537">
        <v>535</v>
      </c>
      <c r="B537">
        <v>2511027.567815095</v>
      </c>
      <c r="C537">
        <v>2809749.19520798</v>
      </c>
    </row>
    <row r="538" spans="1:3">
      <c r="A538">
        <v>536</v>
      </c>
      <c r="B538">
        <v>2510773.994914917</v>
      </c>
      <c r="C538">
        <v>2809824.650903165</v>
      </c>
    </row>
    <row r="539" spans="1:3">
      <c r="A539">
        <v>537</v>
      </c>
      <c r="B539">
        <v>2510931.930989678</v>
      </c>
      <c r="C539">
        <v>2809710.562675626</v>
      </c>
    </row>
    <row r="540" spans="1:3">
      <c r="A540">
        <v>538</v>
      </c>
      <c r="B540">
        <v>2510964.529738459</v>
      </c>
      <c r="C540">
        <v>2809738.179240245</v>
      </c>
    </row>
    <row r="541" spans="1:3">
      <c r="A541">
        <v>539</v>
      </c>
      <c r="B541">
        <v>2510730.428473136</v>
      </c>
      <c r="C541">
        <v>2809808.255986198</v>
      </c>
    </row>
    <row r="542" spans="1:3">
      <c r="A542">
        <v>540</v>
      </c>
      <c r="B542">
        <v>2511054.209196663</v>
      </c>
      <c r="C542">
        <v>2809709.426750862</v>
      </c>
    </row>
    <row r="543" spans="1:3">
      <c r="A543">
        <v>541</v>
      </c>
      <c r="B543">
        <v>2510970.984318269</v>
      </c>
      <c r="C543">
        <v>2809733.496586186</v>
      </c>
    </row>
    <row r="544" spans="1:3">
      <c r="A544">
        <v>542</v>
      </c>
      <c r="B544">
        <v>2510890.08771151</v>
      </c>
      <c r="C544">
        <v>2809770.472132502</v>
      </c>
    </row>
    <row r="545" spans="1:3">
      <c r="A545">
        <v>543</v>
      </c>
      <c r="B545">
        <v>2510930.660454086</v>
      </c>
      <c r="C545">
        <v>2809668.82895998</v>
      </c>
    </row>
    <row r="546" spans="1:3">
      <c r="A546">
        <v>544</v>
      </c>
      <c r="B546">
        <v>2511177.820951742</v>
      </c>
      <c r="C546">
        <v>2809629.745515471</v>
      </c>
    </row>
    <row r="547" spans="1:3">
      <c r="A547">
        <v>545</v>
      </c>
      <c r="B547">
        <v>2510900.523181442</v>
      </c>
      <c r="C547">
        <v>2809808.788785231</v>
      </c>
    </row>
    <row r="548" spans="1:3">
      <c r="A548">
        <v>546</v>
      </c>
      <c r="B548">
        <v>2510933.025043796</v>
      </c>
      <c r="C548">
        <v>2809734.872195125</v>
      </c>
    </row>
    <row r="549" spans="1:3">
      <c r="A549">
        <v>547</v>
      </c>
      <c r="B549">
        <v>2511035.700484021</v>
      </c>
      <c r="C549">
        <v>2809709.633533277</v>
      </c>
    </row>
    <row r="550" spans="1:3">
      <c r="A550">
        <v>548</v>
      </c>
      <c r="B550">
        <v>2510931.772378848</v>
      </c>
      <c r="C550">
        <v>2809773.004586484</v>
      </c>
    </row>
    <row r="551" spans="1:3">
      <c r="A551">
        <v>549</v>
      </c>
      <c r="B551">
        <v>2510815.071164142</v>
      </c>
      <c r="C551">
        <v>2809790.99337646</v>
      </c>
    </row>
    <row r="552" spans="1:3">
      <c r="A552">
        <v>550</v>
      </c>
      <c r="B552">
        <v>2510818.330949783</v>
      </c>
      <c r="C552">
        <v>2809792.601139612</v>
      </c>
    </row>
    <row r="553" spans="1:3">
      <c r="A553">
        <v>551</v>
      </c>
      <c r="B553">
        <v>2510926.996029599</v>
      </c>
      <c r="C553">
        <v>2809761.608902996</v>
      </c>
    </row>
    <row r="554" spans="1:3">
      <c r="A554">
        <v>552</v>
      </c>
      <c r="B554">
        <v>2510869.373910915</v>
      </c>
      <c r="C554">
        <v>2809779.670939514</v>
      </c>
    </row>
    <row r="555" spans="1:3">
      <c r="A555">
        <v>553</v>
      </c>
      <c r="B555">
        <v>2510834.733857876</v>
      </c>
      <c r="C555">
        <v>2809773.673685033</v>
      </c>
    </row>
    <row r="556" spans="1:3">
      <c r="A556">
        <v>554</v>
      </c>
      <c r="B556">
        <v>2510763.466039553</v>
      </c>
      <c r="C556">
        <v>2809847.511552304</v>
      </c>
    </row>
    <row r="557" spans="1:3">
      <c r="A557">
        <v>555</v>
      </c>
      <c r="B557">
        <v>2510648.653945167</v>
      </c>
      <c r="C557">
        <v>2809825.403694362</v>
      </c>
    </row>
    <row r="558" spans="1:3">
      <c r="A558">
        <v>556</v>
      </c>
      <c r="B558">
        <v>2510794.696381992</v>
      </c>
      <c r="C558">
        <v>2809789.415263586</v>
      </c>
    </row>
    <row r="559" spans="1:3">
      <c r="A559">
        <v>557</v>
      </c>
      <c r="B559">
        <v>2510834.690404546</v>
      </c>
      <c r="C559">
        <v>2809768.48072519</v>
      </c>
    </row>
    <row r="560" spans="1:3">
      <c r="A560">
        <v>558</v>
      </c>
      <c r="B560">
        <v>2510792.486388954</v>
      </c>
      <c r="C560">
        <v>2809793.551923437</v>
      </c>
    </row>
    <row r="561" spans="1:3">
      <c r="A561">
        <v>559</v>
      </c>
      <c r="B561">
        <v>2510623.684950468</v>
      </c>
      <c r="C561">
        <v>2809852.39005123</v>
      </c>
    </row>
    <row r="562" spans="1:3">
      <c r="A562">
        <v>560</v>
      </c>
      <c r="B562">
        <v>2510574.923206156</v>
      </c>
      <c r="C562">
        <v>2809881.507091265</v>
      </c>
    </row>
    <row r="563" spans="1:3">
      <c r="A563">
        <v>561</v>
      </c>
      <c r="B563">
        <v>2510699.300908949</v>
      </c>
      <c r="C563">
        <v>2809801.305684909</v>
      </c>
    </row>
    <row r="564" spans="1:3">
      <c r="A564">
        <v>562</v>
      </c>
      <c r="B564">
        <v>2510596.548082752</v>
      </c>
      <c r="C564">
        <v>2809884.560692205</v>
      </c>
    </row>
    <row r="565" spans="1:3">
      <c r="A565">
        <v>563</v>
      </c>
      <c r="B565">
        <v>2510646.237063603</v>
      </c>
      <c r="C565">
        <v>2809806.326967144</v>
      </c>
    </row>
    <row r="566" spans="1:3">
      <c r="A566">
        <v>564</v>
      </c>
      <c r="B566">
        <v>2510655.952896134</v>
      </c>
      <c r="C566">
        <v>2809847.501478796</v>
      </c>
    </row>
    <row r="567" spans="1:3">
      <c r="A567">
        <v>565</v>
      </c>
      <c r="B567">
        <v>2510640.28687107</v>
      </c>
      <c r="C567">
        <v>2809867.745579213</v>
      </c>
    </row>
    <row r="568" spans="1:3">
      <c r="A568">
        <v>566</v>
      </c>
      <c r="B568">
        <v>2510644.313946376</v>
      </c>
      <c r="C568">
        <v>2809820.564863826</v>
      </c>
    </row>
    <row r="569" spans="1:3">
      <c r="A569">
        <v>567</v>
      </c>
      <c r="B569">
        <v>2510612.700576209</v>
      </c>
      <c r="C569">
        <v>2809793.924216485</v>
      </c>
    </row>
    <row r="570" spans="1:3">
      <c r="A570">
        <v>568</v>
      </c>
      <c r="B570">
        <v>2510708.852012098</v>
      </c>
      <c r="C570">
        <v>2809773.416612875</v>
      </c>
    </row>
    <row r="571" spans="1:3">
      <c r="A571">
        <v>569</v>
      </c>
      <c r="B571">
        <v>2510877.562404419</v>
      </c>
      <c r="C571">
        <v>2809674.876091227</v>
      </c>
    </row>
    <row r="572" spans="1:3">
      <c r="A572">
        <v>570</v>
      </c>
      <c r="B572">
        <v>2510883.595111114</v>
      </c>
      <c r="C572">
        <v>2809648.9369631</v>
      </c>
    </row>
    <row r="573" spans="1:3">
      <c r="A573">
        <v>571</v>
      </c>
      <c r="B573">
        <v>2510795.099483767</v>
      </c>
      <c r="C573">
        <v>2809758.483426456</v>
      </c>
    </row>
    <row r="574" spans="1:3">
      <c r="A574">
        <v>572</v>
      </c>
      <c r="B574">
        <v>2510764.212695376</v>
      </c>
      <c r="C574">
        <v>2809769.412035918</v>
      </c>
    </row>
    <row r="575" spans="1:3">
      <c r="A575">
        <v>573</v>
      </c>
      <c r="B575">
        <v>2510844.282156251</v>
      </c>
      <c r="C575">
        <v>2809733.963460198</v>
      </c>
    </row>
    <row r="576" spans="1:3">
      <c r="A576">
        <v>574</v>
      </c>
      <c r="B576">
        <v>2510887.195498948</v>
      </c>
      <c r="C576">
        <v>2809715.742627811</v>
      </c>
    </row>
    <row r="577" spans="1:3">
      <c r="A577">
        <v>575</v>
      </c>
      <c r="B577">
        <v>2510960.170648206</v>
      </c>
      <c r="C577">
        <v>2809681.254630254</v>
      </c>
    </row>
    <row r="578" spans="1:3">
      <c r="A578">
        <v>576</v>
      </c>
      <c r="B578">
        <v>2510798.67898829</v>
      </c>
      <c r="C578">
        <v>2809707.25674912</v>
      </c>
    </row>
    <row r="579" spans="1:3">
      <c r="A579">
        <v>577</v>
      </c>
      <c r="B579">
        <v>2510836.956578994</v>
      </c>
      <c r="C579">
        <v>2809716.207035509</v>
      </c>
    </row>
    <row r="580" spans="1:3">
      <c r="A580">
        <v>578</v>
      </c>
      <c r="B580">
        <v>2510959.068274497</v>
      </c>
      <c r="C580">
        <v>2809703.772506904</v>
      </c>
    </row>
    <row r="581" spans="1:3">
      <c r="A581">
        <v>579</v>
      </c>
      <c r="B581">
        <v>2510909.254205855</v>
      </c>
      <c r="C581">
        <v>2809688.401426099</v>
      </c>
    </row>
    <row r="582" spans="1:3">
      <c r="A582">
        <v>580</v>
      </c>
      <c r="B582">
        <v>2510936.214387741</v>
      </c>
      <c r="C582">
        <v>2809731.182004771</v>
      </c>
    </row>
    <row r="583" spans="1:3">
      <c r="A583">
        <v>581</v>
      </c>
      <c r="B583">
        <v>2510896.14385117</v>
      </c>
      <c r="C583">
        <v>2809677.009154494</v>
      </c>
    </row>
    <row r="584" spans="1:3">
      <c r="A584">
        <v>582</v>
      </c>
      <c r="B584">
        <v>2510935.152183698</v>
      </c>
      <c r="C584">
        <v>2809614.270294895</v>
      </c>
    </row>
    <row r="585" spans="1:3">
      <c r="A585">
        <v>583</v>
      </c>
      <c r="B585">
        <v>2510833.414998662</v>
      </c>
      <c r="C585">
        <v>2809699.040604746</v>
      </c>
    </row>
    <row r="586" spans="1:3">
      <c r="A586">
        <v>584</v>
      </c>
      <c r="B586">
        <v>2510966.418550944</v>
      </c>
      <c r="C586">
        <v>2809698.671837909</v>
      </c>
    </row>
    <row r="587" spans="1:3">
      <c r="A587">
        <v>585</v>
      </c>
      <c r="B587">
        <v>2510878.625833043</v>
      </c>
      <c r="C587">
        <v>2809674.191373591</v>
      </c>
    </row>
    <row r="588" spans="1:3">
      <c r="A588">
        <v>586</v>
      </c>
      <c r="B588">
        <v>2511042.295811945</v>
      </c>
      <c r="C588">
        <v>2809607.082256541</v>
      </c>
    </row>
    <row r="589" spans="1:3">
      <c r="A589">
        <v>587</v>
      </c>
      <c r="B589">
        <v>2510831.372547329</v>
      </c>
      <c r="C589">
        <v>2809695.864993465</v>
      </c>
    </row>
    <row r="590" spans="1:3">
      <c r="A590">
        <v>588</v>
      </c>
      <c r="B590">
        <v>2510819.762238373</v>
      </c>
      <c r="C590">
        <v>2809668.752855689</v>
      </c>
    </row>
    <row r="591" spans="1:3">
      <c r="A591">
        <v>589</v>
      </c>
      <c r="B591">
        <v>2510948.117922912</v>
      </c>
      <c r="C591">
        <v>2809659.362122103</v>
      </c>
    </row>
    <row r="592" spans="1:3">
      <c r="A592">
        <v>590</v>
      </c>
      <c r="B592">
        <v>2510938.610397996</v>
      </c>
      <c r="C592">
        <v>2809638.414855594</v>
      </c>
    </row>
    <row r="593" spans="1:3">
      <c r="A593">
        <v>591</v>
      </c>
      <c r="B593">
        <v>2510874.282729621</v>
      </c>
      <c r="C593">
        <v>2809693.331582887</v>
      </c>
    </row>
    <row r="594" spans="1:3">
      <c r="A594">
        <v>592</v>
      </c>
      <c r="B594">
        <v>2511001.919575024</v>
      </c>
      <c r="C594">
        <v>2809610.293944206</v>
      </c>
    </row>
    <row r="595" spans="1:3">
      <c r="A595">
        <v>593</v>
      </c>
      <c r="B595">
        <v>2511051.977389717</v>
      </c>
      <c r="C595">
        <v>2809604.431337731</v>
      </c>
    </row>
    <row r="596" spans="1:3">
      <c r="A596">
        <v>594</v>
      </c>
      <c r="B596">
        <v>2511072.379871424</v>
      </c>
      <c r="C596">
        <v>2809581.046435159</v>
      </c>
    </row>
    <row r="597" spans="1:3">
      <c r="A597">
        <v>595</v>
      </c>
      <c r="B597">
        <v>2510950.053766712</v>
      </c>
      <c r="C597">
        <v>2809670.922478713</v>
      </c>
    </row>
    <row r="598" spans="1:3">
      <c r="A598">
        <v>596</v>
      </c>
      <c r="B598">
        <v>2510990.197689544</v>
      </c>
      <c r="C598">
        <v>2809610.789674722</v>
      </c>
    </row>
    <row r="599" spans="1:3">
      <c r="A599">
        <v>597</v>
      </c>
      <c r="B599">
        <v>2510979.770171604</v>
      </c>
      <c r="C599">
        <v>2809606.854689891</v>
      </c>
    </row>
    <row r="600" spans="1:3">
      <c r="A600">
        <v>598</v>
      </c>
      <c r="B600">
        <v>2511038.661105266</v>
      </c>
      <c r="C600">
        <v>2809616.478397666</v>
      </c>
    </row>
    <row r="601" spans="1:3">
      <c r="A601">
        <v>599</v>
      </c>
      <c r="B601">
        <v>2510889.488637049</v>
      </c>
      <c r="C601">
        <v>2809645.178316887</v>
      </c>
    </row>
    <row r="602" spans="1:3">
      <c r="A602">
        <v>600</v>
      </c>
      <c r="B602">
        <v>2510988.15648224</v>
      </c>
      <c r="C602">
        <v>2809623.50232509</v>
      </c>
    </row>
    <row r="603" spans="1:3">
      <c r="A603">
        <v>601</v>
      </c>
      <c r="B603">
        <v>2510990.378114044</v>
      </c>
      <c r="C603">
        <v>2809628.003567461</v>
      </c>
    </row>
    <row r="604" spans="1:3">
      <c r="A604">
        <v>602</v>
      </c>
      <c r="B604">
        <v>2510951.775503086</v>
      </c>
      <c r="C604">
        <v>2809603.097029788</v>
      </c>
    </row>
    <row r="605" spans="1:3">
      <c r="A605">
        <v>603</v>
      </c>
      <c r="B605">
        <v>2511043.488145122</v>
      </c>
      <c r="C605">
        <v>2809584.465372058</v>
      </c>
    </row>
    <row r="606" spans="1:3">
      <c r="A606">
        <v>604</v>
      </c>
      <c r="B606">
        <v>2510936.519005526</v>
      </c>
      <c r="C606">
        <v>2809693.853176565</v>
      </c>
    </row>
    <row r="607" spans="1:3">
      <c r="A607">
        <v>605</v>
      </c>
      <c r="B607">
        <v>2510972.986052946</v>
      </c>
      <c r="C607">
        <v>2809643.275407481</v>
      </c>
    </row>
    <row r="608" spans="1:3">
      <c r="A608">
        <v>606</v>
      </c>
      <c r="B608">
        <v>2510880.780230468</v>
      </c>
      <c r="C608">
        <v>2809672.26250354</v>
      </c>
    </row>
    <row r="609" spans="1:3">
      <c r="A609">
        <v>607</v>
      </c>
      <c r="B609">
        <v>2511041.679934708</v>
      </c>
      <c r="C609">
        <v>2809570.973947424</v>
      </c>
    </row>
    <row r="610" spans="1:3">
      <c r="A610">
        <v>608</v>
      </c>
      <c r="B610">
        <v>2511038.88976701</v>
      </c>
      <c r="C610">
        <v>2809549.774709878</v>
      </c>
    </row>
    <row r="611" spans="1:3">
      <c r="A611">
        <v>609</v>
      </c>
      <c r="B611">
        <v>2510988.006237539</v>
      </c>
      <c r="C611">
        <v>2809610.628628593</v>
      </c>
    </row>
    <row r="612" spans="1:3">
      <c r="A612">
        <v>610</v>
      </c>
      <c r="B612">
        <v>2511044.912505838</v>
      </c>
      <c r="C612">
        <v>2809575.455405934</v>
      </c>
    </row>
    <row r="613" spans="1:3">
      <c r="A613">
        <v>611</v>
      </c>
      <c r="B613">
        <v>2510958.174731674</v>
      </c>
      <c r="C613">
        <v>2809641.549331415</v>
      </c>
    </row>
    <row r="614" spans="1:3">
      <c r="A614">
        <v>612</v>
      </c>
      <c r="B614">
        <v>2511090.565777065</v>
      </c>
      <c r="C614">
        <v>2809494.24117363</v>
      </c>
    </row>
    <row r="615" spans="1:3">
      <c r="A615">
        <v>613</v>
      </c>
      <c r="B615">
        <v>2510927.25946166</v>
      </c>
      <c r="C615">
        <v>2809626.283802727</v>
      </c>
    </row>
    <row r="616" spans="1:3">
      <c r="A616">
        <v>614</v>
      </c>
      <c r="B616">
        <v>2510979.42727674</v>
      </c>
      <c r="C616">
        <v>2809611.674976385</v>
      </c>
    </row>
    <row r="617" spans="1:3">
      <c r="A617">
        <v>615</v>
      </c>
      <c r="B617">
        <v>2511030.140685274</v>
      </c>
      <c r="C617">
        <v>2809624.142482094</v>
      </c>
    </row>
    <row r="618" spans="1:3">
      <c r="A618">
        <v>616</v>
      </c>
      <c r="B618">
        <v>2511010.069258858</v>
      </c>
      <c r="C618">
        <v>2809629.452612814</v>
      </c>
    </row>
    <row r="619" spans="1:3">
      <c r="A619">
        <v>617</v>
      </c>
      <c r="B619">
        <v>2511059.567217155</v>
      </c>
      <c r="C619">
        <v>2809635.761369313</v>
      </c>
    </row>
    <row r="620" spans="1:3">
      <c r="A620">
        <v>618</v>
      </c>
      <c r="B620">
        <v>2511025.202272972</v>
      </c>
      <c r="C620">
        <v>2809625.264543173</v>
      </c>
    </row>
    <row r="621" spans="1:3">
      <c r="A621">
        <v>619</v>
      </c>
      <c r="B621">
        <v>2511088.928733081</v>
      </c>
      <c r="C621">
        <v>2809587.199862296</v>
      </c>
    </row>
    <row r="622" spans="1:3">
      <c r="A622">
        <v>620</v>
      </c>
      <c r="B622">
        <v>2511108.142433879</v>
      </c>
      <c r="C622">
        <v>2809588.77096627</v>
      </c>
    </row>
    <row r="623" spans="1:3">
      <c r="A623">
        <v>621</v>
      </c>
      <c r="B623">
        <v>2511119.542020561</v>
      </c>
      <c r="C623">
        <v>2809551.322912128</v>
      </c>
    </row>
    <row r="624" spans="1:3">
      <c r="A624">
        <v>622</v>
      </c>
      <c r="B624">
        <v>2511093.898925885</v>
      </c>
      <c r="C624">
        <v>2809555.405434831</v>
      </c>
    </row>
    <row r="625" spans="1:3">
      <c r="A625">
        <v>623</v>
      </c>
      <c r="B625">
        <v>2511192.797541865</v>
      </c>
      <c r="C625">
        <v>2809532.885098545</v>
      </c>
    </row>
    <row r="626" spans="1:3">
      <c r="A626">
        <v>624</v>
      </c>
      <c r="B626">
        <v>2511119.108367461</v>
      </c>
      <c r="C626">
        <v>2809556.955230585</v>
      </c>
    </row>
    <row r="627" spans="1:3">
      <c r="A627">
        <v>625</v>
      </c>
      <c r="B627">
        <v>2511065.434803702</v>
      </c>
      <c r="C627">
        <v>2809573.331828869</v>
      </c>
    </row>
    <row r="628" spans="1:3">
      <c r="A628">
        <v>626</v>
      </c>
      <c r="B628">
        <v>2511144.600525143</v>
      </c>
      <c r="C628">
        <v>2809538.299416833</v>
      </c>
    </row>
    <row r="629" spans="1:3">
      <c r="A629">
        <v>627</v>
      </c>
      <c r="B629">
        <v>2511172.599646774</v>
      </c>
      <c r="C629">
        <v>2809540.17420868</v>
      </c>
    </row>
    <row r="630" spans="1:3">
      <c r="A630">
        <v>628</v>
      </c>
      <c r="B630">
        <v>2511172.828861483</v>
      </c>
      <c r="C630">
        <v>2809523.881573164</v>
      </c>
    </row>
    <row r="631" spans="1:3">
      <c r="A631">
        <v>629</v>
      </c>
      <c r="B631">
        <v>2511194.20303597</v>
      </c>
      <c r="C631">
        <v>2809514.502357762</v>
      </c>
    </row>
    <row r="632" spans="1:3">
      <c r="A632">
        <v>630</v>
      </c>
      <c r="B632">
        <v>2511158.309370568</v>
      </c>
      <c r="C632">
        <v>2809536.290857507</v>
      </c>
    </row>
    <row r="633" spans="1:3">
      <c r="A633">
        <v>631</v>
      </c>
      <c r="B633">
        <v>2511197.633995732</v>
      </c>
      <c r="C633">
        <v>2809550.866540352</v>
      </c>
    </row>
    <row r="634" spans="1:3">
      <c r="A634">
        <v>632</v>
      </c>
      <c r="B634">
        <v>2511181.059079828</v>
      </c>
      <c r="C634">
        <v>2809516.949492595</v>
      </c>
    </row>
    <row r="635" spans="1:3">
      <c r="A635">
        <v>633</v>
      </c>
      <c r="B635">
        <v>2511230.682803956</v>
      </c>
      <c r="C635">
        <v>2809502.572223717</v>
      </c>
    </row>
    <row r="636" spans="1:3">
      <c r="A636">
        <v>634</v>
      </c>
      <c r="B636">
        <v>2511204.544140929</v>
      </c>
      <c r="C636">
        <v>2809524.001121556</v>
      </c>
    </row>
    <row r="637" spans="1:3">
      <c r="A637">
        <v>635</v>
      </c>
      <c r="B637">
        <v>2511220.473455916</v>
      </c>
      <c r="C637">
        <v>2809494.763867395</v>
      </c>
    </row>
    <row r="638" spans="1:3">
      <c r="A638">
        <v>636</v>
      </c>
      <c r="B638">
        <v>2511230.59890134</v>
      </c>
      <c r="C638">
        <v>2809495.316282248</v>
      </c>
    </row>
    <row r="639" spans="1:3">
      <c r="A639">
        <v>637</v>
      </c>
      <c r="B639">
        <v>2511220.264152171</v>
      </c>
      <c r="C639">
        <v>2809483.240431492</v>
      </c>
    </row>
    <row r="640" spans="1:3">
      <c r="A640">
        <v>638</v>
      </c>
      <c r="B640">
        <v>2511205.425736059</v>
      </c>
      <c r="C640">
        <v>2809504.364114813</v>
      </c>
    </row>
    <row r="641" spans="1:3">
      <c r="A641">
        <v>639</v>
      </c>
      <c r="B641">
        <v>2511224.562341889</v>
      </c>
      <c r="C641">
        <v>2809492.941751449</v>
      </c>
    </row>
    <row r="642" spans="1:3">
      <c r="A642">
        <v>640</v>
      </c>
      <c r="B642">
        <v>2511263.155810974</v>
      </c>
      <c r="C642">
        <v>2809462.257291945</v>
      </c>
    </row>
    <row r="643" spans="1:3">
      <c r="A643">
        <v>641</v>
      </c>
      <c r="B643">
        <v>2511222.340099639</v>
      </c>
      <c r="C643">
        <v>2809444.740492169</v>
      </c>
    </row>
    <row r="644" spans="1:3">
      <c r="A644">
        <v>642</v>
      </c>
      <c r="B644">
        <v>2511259.511248354</v>
      </c>
      <c r="C644">
        <v>2809454.657484631</v>
      </c>
    </row>
    <row r="645" spans="1:3">
      <c r="A645">
        <v>643</v>
      </c>
      <c r="B645">
        <v>2511287.222753276</v>
      </c>
      <c r="C645">
        <v>2809446.638996192</v>
      </c>
    </row>
    <row r="646" spans="1:3">
      <c r="A646">
        <v>644</v>
      </c>
      <c r="B646">
        <v>2511255.653748677</v>
      </c>
      <c r="C646">
        <v>2809451.860350625</v>
      </c>
    </row>
    <row r="647" spans="1:3">
      <c r="A647">
        <v>645</v>
      </c>
      <c r="B647">
        <v>2511223.200899024</v>
      </c>
      <c r="C647">
        <v>2809473.452121284</v>
      </c>
    </row>
    <row r="648" spans="1:3">
      <c r="A648">
        <v>646</v>
      </c>
      <c r="B648">
        <v>2511276.057008413</v>
      </c>
      <c r="C648">
        <v>2809449.298510492</v>
      </c>
    </row>
    <row r="649" spans="1:3">
      <c r="A649">
        <v>647</v>
      </c>
      <c r="B649">
        <v>2511253.03318593</v>
      </c>
      <c r="C649">
        <v>2809471.026750458</v>
      </c>
    </row>
    <row r="650" spans="1:3">
      <c r="A650">
        <v>648</v>
      </c>
      <c r="B650">
        <v>2511247.718490128</v>
      </c>
      <c r="C650">
        <v>2809467.336265173</v>
      </c>
    </row>
    <row r="651" spans="1:3">
      <c r="A651">
        <v>649</v>
      </c>
      <c r="B651">
        <v>2511336.332452864</v>
      </c>
      <c r="C651">
        <v>2809411.295068033</v>
      </c>
    </row>
    <row r="652" spans="1:3">
      <c r="A652">
        <v>650</v>
      </c>
      <c r="B652">
        <v>2511353.089029515</v>
      </c>
      <c r="C652">
        <v>2809418.131971774</v>
      </c>
    </row>
    <row r="653" spans="1:3">
      <c r="A653">
        <v>651</v>
      </c>
      <c r="B653">
        <v>2511316.255188362</v>
      </c>
      <c r="C653">
        <v>2809397.186946132</v>
      </c>
    </row>
    <row r="654" spans="1:3">
      <c r="A654">
        <v>652</v>
      </c>
      <c r="B654">
        <v>2511316.237373197</v>
      </c>
      <c r="C654">
        <v>2809407.307695455</v>
      </c>
    </row>
    <row r="655" spans="1:3">
      <c r="A655">
        <v>653</v>
      </c>
      <c r="B655">
        <v>2511395.288321371</v>
      </c>
      <c r="C655">
        <v>2809394.295094685</v>
      </c>
    </row>
    <row r="656" spans="1:3">
      <c r="A656">
        <v>654</v>
      </c>
      <c r="B656">
        <v>2511378.137313128</v>
      </c>
      <c r="C656">
        <v>2809390.979481721</v>
      </c>
    </row>
    <row r="657" spans="1:3">
      <c r="A657">
        <v>655</v>
      </c>
      <c r="B657">
        <v>2511323.53916118</v>
      </c>
      <c r="C657">
        <v>2809422.150234649</v>
      </c>
    </row>
    <row r="658" spans="1:3">
      <c r="A658">
        <v>656</v>
      </c>
      <c r="B658">
        <v>2511314.752905625</v>
      </c>
      <c r="C658">
        <v>2809419.855277752</v>
      </c>
    </row>
    <row r="659" spans="1:3">
      <c r="A659">
        <v>657</v>
      </c>
      <c r="B659">
        <v>2511418.452597733</v>
      </c>
      <c r="C659">
        <v>2809392.718698721</v>
      </c>
    </row>
    <row r="660" spans="1:3">
      <c r="A660">
        <v>658</v>
      </c>
      <c r="B660">
        <v>2511367.069355126</v>
      </c>
      <c r="C660">
        <v>2809401.821710412</v>
      </c>
    </row>
    <row r="661" spans="1:3">
      <c r="A661">
        <v>659</v>
      </c>
      <c r="B661">
        <v>2511341.388940059</v>
      </c>
      <c r="C661">
        <v>2809415.215950902</v>
      </c>
    </row>
    <row r="662" spans="1:3">
      <c r="A662">
        <v>660</v>
      </c>
      <c r="B662">
        <v>2511352.067047508</v>
      </c>
      <c r="C662">
        <v>2809393.224375841</v>
      </c>
    </row>
    <row r="663" spans="1:3">
      <c r="A663">
        <v>661</v>
      </c>
      <c r="B663">
        <v>2511398.286338324</v>
      </c>
      <c r="C663">
        <v>2809375.820404031</v>
      </c>
    </row>
    <row r="664" spans="1:3">
      <c r="A664">
        <v>662</v>
      </c>
      <c r="B664">
        <v>2511332.23018908</v>
      </c>
      <c r="C664">
        <v>2809406.552685944</v>
      </c>
    </row>
    <row r="665" spans="1:3">
      <c r="A665">
        <v>663</v>
      </c>
      <c r="B665">
        <v>2511286.921783576</v>
      </c>
      <c r="C665">
        <v>2809419.348194079</v>
      </c>
    </row>
    <row r="666" spans="1:3">
      <c r="A666">
        <v>664</v>
      </c>
      <c r="B666">
        <v>2511361.387429913</v>
      </c>
      <c r="C666">
        <v>2809398.306676988</v>
      </c>
    </row>
    <row r="667" spans="1:3">
      <c r="A667">
        <v>665</v>
      </c>
      <c r="B667">
        <v>2511338.51228271</v>
      </c>
      <c r="C667">
        <v>2809447.357937253</v>
      </c>
    </row>
    <row r="668" spans="1:3">
      <c r="A668">
        <v>666</v>
      </c>
      <c r="B668">
        <v>2511325.473178041</v>
      </c>
      <c r="C668">
        <v>2809414.916617338</v>
      </c>
    </row>
    <row r="669" spans="1:3">
      <c r="A669">
        <v>667</v>
      </c>
      <c r="B669">
        <v>2511240.36627815</v>
      </c>
      <c r="C669">
        <v>2809463.029100167</v>
      </c>
    </row>
    <row r="670" spans="1:3">
      <c r="A670">
        <v>668</v>
      </c>
      <c r="B670">
        <v>2511326.345313011</v>
      </c>
      <c r="C670">
        <v>2809413.211595912</v>
      </c>
    </row>
    <row r="671" spans="1:3">
      <c r="A671">
        <v>669</v>
      </c>
      <c r="B671">
        <v>2511279.152787517</v>
      </c>
      <c r="C671">
        <v>2809426.238499934</v>
      </c>
    </row>
    <row r="672" spans="1:3">
      <c r="A672">
        <v>670</v>
      </c>
      <c r="B672">
        <v>2511304.893388214</v>
      </c>
      <c r="C672">
        <v>2809425.276836406</v>
      </c>
    </row>
    <row r="673" spans="1:3">
      <c r="A673">
        <v>671</v>
      </c>
      <c r="B673">
        <v>2511290.516720618</v>
      </c>
      <c r="C673">
        <v>2809451.325972698</v>
      </c>
    </row>
    <row r="674" spans="1:3">
      <c r="A674">
        <v>672</v>
      </c>
      <c r="B674">
        <v>2511323.755520453</v>
      </c>
      <c r="C674">
        <v>2809418.703626852</v>
      </c>
    </row>
    <row r="675" spans="1:3">
      <c r="A675">
        <v>673</v>
      </c>
      <c r="B675">
        <v>2511398.985343181</v>
      </c>
      <c r="C675">
        <v>2809390.958835702</v>
      </c>
    </row>
    <row r="676" spans="1:3">
      <c r="A676">
        <v>674</v>
      </c>
      <c r="B676">
        <v>2511336.825873464</v>
      </c>
      <c r="C676">
        <v>2809420.431924247</v>
      </c>
    </row>
    <row r="677" spans="1:3">
      <c r="A677">
        <v>675</v>
      </c>
      <c r="B677">
        <v>2511308.566114016</v>
      </c>
      <c r="C677">
        <v>2809403.174058475</v>
      </c>
    </row>
    <row r="678" spans="1:3">
      <c r="A678">
        <v>676</v>
      </c>
      <c r="B678">
        <v>2511326.2179224</v>
      </c>
      <c r="C678">
        <v>2809423.070107029</v>
      </c>
    </row>
    <row r="679" spans="1:3">
      <c r="A679">
        <v>677</v>
      </c>
      <c r="B679">
        <v>2511334.227268809</v>
      </c>
      <c r="C679">
        <v>2809403.979996747</v>
      </c>
    </row>
    <row r="680" spans="1:3">
      <c r="A680">
        <v>678</v>
      </c>
      <c r="B680">
        <v>2511323.226317468</v>
      </c>
      <c r="C680">
        <v>2809409.971914107</v>
      </c>
    </row>
    <row r="681" spans="1:3">
      <c r="A681">
        <v>679</v>
      </c>
      <c r="B681">
        <v>2511334.434857448</v>
      </c>
      <c r="C681">
        <v>2809410.868566519</v>
      </c>
    </row>
    <row r="682" spans="1:3">
      <c r="A682">
        <v>680</v>
      </c>
      <c r="B682">
        <v>2511320.388457417</v>
      </c>
      <c r="C682">
        <v>2809401.376940846</v>
      </c>
    </row>
    <row r="683" spans="1:3">
      <c r="A683">
        <v>681</v>
      </c>
      <c r="B683">
        <v>2511321.952243277</v>
      </c>
      <c r="C683">
        <v>2809402.581679705</v>
      </c>
    </row>
    <row r="684" spans="1:3">
      <c r="A684">
        <v>682</v>
      </c>
      <c r="B684">
        <v>2511342.592859581</v>
      </c>
      <c r="C684">
        <v>2809392.309055053</v>
      </c>
    </row>
    <row r="685" spans="1:3">
      <c r="A685">
        <v>683</v>
      </c>
      <c r="B685">
        <v>2511316.321369146</v>
      </c>
      <c r="C685">
        <v>2809409.504679591</v>
      </c>
    </row>
    <row r="686" spans="1:3">
      <c r="A686">
        <v>684</v>
      </c>
      <c r="B686">
        <v>2511278.598789516</v>
      </c>
      <c r="C686">
        <v>2809437.292081148</v>
      </c>
    </row>
    <row r="687" spans="1:3">
      <c r="A687">
        <v>685</v>
      </c>
      <c r="B687">
        <v>2511340.664965927</v>
      </c>
      <c r="C687">
        <v>2809392.096453463</v>
      </c>
    </row>
    <row r="688" spans="1:3">
      <c r="A688">
        <v>686</v>
      </c>
      <c r="B688">
        <v>2511320.766565323</v>
      </c>
      <c r="C688">
        <v>2809405.590884635</v>
      </c>
    </row>
    <row r="689" spans="1:3">
      <c r="A689">
        <v>687</v>
      </c>
      <c r="B689">
        <v>2511314.491096025</v>
      </c>
      <c r="C689">
        <v>2809400.752153846</v>
      </c>
    </row>
    <row r="690" spans="1:3">
      <c r="A690">
        <v>688</v>
      </c>
      <c r="B690">
        <v>2511357.442928751</v>
      </c>
      <c r="C690">
        <v>2809387.242076711</v>
      </c>
    </row>
    <row r="691" spans="1:3">
      <c r="A691">
        <v>689</v>
      </c>
      <c r="B691">
        <v>2511340.491250052</v>
      </c>
      <c r="C691">
        <v>2809398.661762244</v>
      </c>
    </row>
    <row r="692" spans="1:3">
      <c r="A692">
        <v>690</v>
      </c>
      <c r="B692">
        <v>2511318.332379607</v>
      </c>
      <c r="C692">
        <v>2809402.706684826</v>
      </c>
    </row>
    <row r="693" spans="1:3">
      <c r="A693">
        <v>691</v>
      </c>
      <c r="B693">
        <v>2511312.1052512</v>
      </c>
      <c r="C693">
        <v>2809399.918706055</v>
      </c>
    </row>
    <row r="694" spans="1:3">
      <c r="A694">
        <v>692</v>
      </c>
      <c r="B694">
        <v>2511314.102093402</v>
      </c>
      <c r="C694">
        <v>2809380.60880589</v>
      </c>
    </row>
    <row r="695" spans="1:3">
      <c r="A695">
        <v>693</v>
      </c>
      <c r="B695">
        <v>2511308.269275693</v>
      </c>
      <c r="C695">
        <v>2809401.949726197</v>
      </c>
    </row>
    <row r="696" spans="1:3">
      <c r="A696">
        <v>694</v>
      </c>
      <c r="B696">
        <v>2511318.462812337</v>
      </c>
      <c r="C696">
        <v>2809391.120768018</v>
      </c>
    </row>
    <row r="697" spans="1:3">
      <c r="A697">
        <v>695</v>
      </c>
      <c r="B697">
        <v>2511326.307794544</v>
      </c>
      <c r="C697">
        <v>2809389.578754381</v>
      </c>
    </row>
    <row r="698" spans="1:3">
      <c r="A698">
        <v>696</v>
      </c>
      <c r="B698">
        <v>2511312.194294267</v>
      </c>
      <c r="C698">
        <v>2809408.399094693</v>
      </c>
    </row>
    <row r="699" spans="1:3">
      <c r="A699">
        <v>697</v>
      </c>
      <c r="B699">
        <v>2511264.099544715</v>
      </c>
      <c r="C699">
        <v>2809435.396419044</v>
      </c>
    </row>
    <row r="700" spans="1:3">
      <c r="A700">
        <v>698</v>
      </c>
      <c r="B700">
        <v>2511255.803553748</v>
      </c>
      <c r="C700">
        <v>2809438.504464597</v>
      </c>
    </row>
    <row r="701" spans="1:3">
      <c r="A701">
        <v>699</v>
      </c>
      <c r="B701">
        <v>2511221.446019827</v>
      </c>
      <c r="C701">
        <v>2809445.941334663</v>
      </c>
    </row>
    <row r="702" spans="1:3">
      <c r="A702">
        <v>700</v>
      </c>
      <c r="B702">
        <v>2511224.238847082</v>
      </c>
      <c r="C702">
        <v>2809463.197410482</v>
      </c>
    </row>
    <row r="703" spans="1:3">
      <c r="A703">
        <v>701</v>
      </c>
      <c r="B703">
        <v>2511234.096499199</v>
      </c>
      <c r="C703">
        <v>2809440.997588574</v>
      </c>
    </row>
    <row r="704" spans="1:3">
      <c r="A704">
        <v>702</v>
      </c>
      <c r="B704">
        <v>2511194.37731978</v>
      </c>
      <c r="C704">
        <v>2809446.090465277</v>
      </c>
    </row>
    <row r="705" spans="1:3">
      <c r="A705">
        <v>703</v>
      </c>
      <c r="B705">
        <v>2511227.912976262</v>
      </c>
      <c r="C705">
        <v>2809441.14304898</v>
      </c>
    </row>
    <row r="706" spans="1:3">
      <c r="A706">
        <v>704</v>
      </c>
      <c r="B706">
        <v>2511180.286479112</v>
      </c>
      <c r="C706">
        <v>2809458.804286692</v>
      </c>
    </row>
    <row r="707" spans="1:3">
      <c r="A707">
        <v>705</v>
      </c>
      <c r="B707">
        <v>2511230.891360568</v>
      </c>
      <c r="C707">
        <v>2809437.657863725</v>
      </c>
    </row>
    <row r="708" spans="1:3">
      <c r="A708">
        <v>706</v>
      </c>
      <c r="B708">
        <v>2511248.849655321</v>
      </c>
      <c r="C708">
        <v>2809435.501953654</v>
      </c>
    </row>
    <row r="709" spans="1:3">
      <c r="A709">
        <v>707</v>
      </c>
      <c r="B709">
        <v>2511263.981165402</v>
      </c>
      <c r="C709">
        <v>2809428.37596807</v>
      </c>
    </row>
    <row r="710" spans="1:3">
      <c r="A710">
        <v>708</v>
      </c>
      <c r="B710">
        <v>2511238.686570871</v>
      </c>
      <c r="C710">
        <v>2809442.670444014</v>
      </c>
    </row>
    <row r="711" spans="1:3">
      <c r="A711">
        <v>709</v>
      </c>
      <c r="B711">
        <v>2511238.556147633</v>
      </c>
      <c r="C711">
        <v>2809439.129918748</v>
      </c>
    </row>
    <row r="712" spans="1:3">
      <c r="A712">
        <v>710</v>
      </c>
      <c r="B712">
        <v>2511226.632855934</v>
      </c>
      <c r="C712">
        <v>2809454.953245797</v>
      </c>
    </row>
    <row r="713" spans="1:3">
      <c r="A713">
        <v>711</v>
      </c>
      <c r="B713">
        <v>2511228.035579512</v>
      </c>
      <c r="C713">
        <v>2809453.379720702</v>
      </c>
    </row>
    <row r="714" spans="1:3">
      <c r="A714">
        <v>712</v>
      </c>
      <c r="B714">
        <v>2511232.668313017</v>
      </c>
      <c r="C714">
        <v>2809463.907639567</v>
      </c>
    </row>
    <row r="715" spans="1:3">
      <c r="A715">
        <v>713</v>
      </c>
      <c r="B715">
        <v>2511224.384526051</v>
      </c>
      <c r="C715">
        <v>2809474.650171094</v>
      </c>
    </row>
    <row r="716" spans="1:3">
      <c r="A716">
        <v>714</v>
      </c>
      <c r="B716">
        <v>2511238.537122474</v>
      </c>
      <c r="C716">
        <v>2809464.02076015</v>
      </c>
    </row>
    <row r="717" spans="1:3">
      <c r="A717">
        <v>715</v>
      </c>
      <c r="B717">
        <v>2511226.161444209</v>
      </c>
      <c r="C717">
        <v>2809465.182979892</v>
      </c>
    </row>
    <row r="718" spans="1:3">
      <c r="A718">
        <v>716</v>
      </c>
      <c r="B718">
        <v>2511236.47008942</v>
      </c>
      <c r="C718">
        <v>2809475.180581828</v>
      </c>
    </row>
    <row r="719" spans="1:3">
      <c r="A719">
        <v>717</v>
      </c>
      <c r="B719">
        <v>2511222.31210496</v>
      </c>
      <c r="C719">
        <v>2809485.680635324</v>
      </c>
    </row>
    <row r="720" spans="1:3">
      <c r="A720">
        <v>718</v>
      </c>
      <c r="B720">
        <v>2511198.828117874</v>
      </c>
      <c r="C720">
        <v>2809506.954670096</v>
      </c>
    </row>
    <row r="721" spans="1:3">
      <c r="A721">
        <v>719</v>
      </c>
      <c r="B721">
        <v>2511199.993339707</v>
      </c>
      <c r="C721">
        <v>2809510.937428779</v>
      </c>
    </row>
    <row r="722" spans="1:3">
      <c r="A722">
        <v>720</v>
      </c>
      <c r="B722">
        <v>2511177.03907908</v>
      </c>
      <c r="C722">
        <v>2809506.189114887</v>
      </c>
    </row>
    <row r="723" spans="1:3">
      <c r="A723">
        <v>721</v>
      </c>
      <c r="B723">
        <v>2511198.058746199</v>
      </c>
      <c r="C723">
        <v>2809502.309074719</v>
      </c>
    </row>
    <row r="724" spans="1:3">
      <c r="A724">
        <v>722</v>
      </c>
      <c r="B724">
        <v>2511224.636731667</v>
      </c>
      <c r="C724">
        <v>2809496.457930154</v>
      </c>
    </row>
    <row r="725" spans="1:3">
      <c r="A725">
        <v>723</v>
      </c>
      <c r="B725">
        <v>2511180.595257767</v>
      </c>
      <c r="C725">
        <v>2809514.175988467</v>
      </c>
    </row>
    <row r="726" spans="1:3">
      <c r="A726">
        <v>724</v>
      </c>
      <c r="B726">
        <v>2511183.880768623</v>
      </c>
      <c r="C726">
        <v>2809505.952117165</v>
      </c>
    </row>
    <row r="727" spans="1:3">
      <c r="A727">
        <v>725</v>
      </c>
      <c r="B727">
        <v>2511214.998960926</v>
      </c>
      <c r="C727">
        <v>2809499.148450838</v>
      </c>
    </row>
    <row r="728" spans="1:3">
      <c r="A728">
        <v>726</v>
      </c>
      <c r="B728">
        <v>2511216.564306755</v>
      </c>
      <c r="C728">
        <v>2809512.67521307</v>
      </c>
    </row>
    <row r="729" spans="1:3">
      <c r="A729">
        <v>727</v>
      </c>
      <c r="B729">
        <v>2511196.62331316</v>
      </c>
      <c r="C729">
        <v>2809505.908328749</v>
      </c>
    </row>
    <row r="730" spans="1:3">
      <c r="A730">
        <v>728</v>
      </c>
      <c r="B730">
        <v>2511198.191995397</v>
      </c>
      <c r="C730">
        <v>2809507.688154752</v>
      </c>
    </row>
    <row r="731" spans="1:3">
      <c r="A731">
        <v>729</v>
      </c>
      <c r="B731">
        <v>2511199.381947365</v>
      </c>
      <c r="C731">
        <v>2809499.966605656</v>
      </c>
    </row>
    <row r="732" spans="1:3">
      <c r="A732">
        <v>730</v>
      </c>
      <c r="B732">
        <v>2511218.724402</v>
      </c>
      <c r="C732">
        <v>2809499.911522898</v>
      </c>
    </row>
    <row r="733" spans="1:3">
      <c r="A733">
        <v>731</v>
      </c>
      <c r="B733">
        <v>2511202.634488968</v>
      </c>
      <c r="C733">
        <v>2809504.462020511</v>
      </c>
    </row>
    <row r="734" spans="1:3">
      <c r="A734">
        <v>732</v>
      </c>
      <c r="B734">
        <v>2511184.665124227</v>
      </c>
      <c r="C734">
        <v>2809507.355142648</v>
      </c>
    </row>
    <row r="735" spans="1:3">
      <c r="A735">
        <v>733</v>
      </c>
      <c r="B735">
        <v>2511209.423900721</v>
      </c>
      <c r="C735">
        <v>2809499.891464976</v>
      </c>
    </row>
    <row r="736" spans="1:3">
      <c r="A736">
        <v>734</v>
      </c>
      <c r="B736">
        <v>2511240.874586766</v>
      </c>
      <c r="C736">
        <v>2809485.913925208</v>
      </c>
    </row>
    <row r="737" spans="1:3">
      <c r="A737">
        <v>735</v>
      </c>
      <c r="B737">
        <v>2511204.910719878</v>
      </c>
      <c r="C737">
        <v>2809497.810895249</v>
      </c>
    </row>
    <row r="738" spans="1:3">
      <c r="A738">
        <v>736</v>
      </c>
      <c r="B738">
        <v>2511218.61692034</v>
      </c>
      <c r="C738">
        <v>2809521.626502408</v>
      </c>
    </row>
    <row r="739" spans="1:3">
      <c r="A739">
        <v>737</v>
      </c>
      <c r="B739">
        <v>2511199.758198134</v>
      </c>
      <c r="C739">
        <v>2809502.411029559</v>
      </c>
    </row>
    <row r="740" spans="1:3">
      <c r="A740">
        <v>738</v>
      </c>
      <c r="B740">
        <v>2511139.608389562</v>
      </c>
      <c r="C740">
        <v>2809529.101006458</v>
      </c>
    </row>
    <row r="741" spans="1:3">
      <c r="A741">
        <v>739</v>
      </c>
      <c r="B741">
        <v>2511144.702726066</v>
      </c>
      <c r="C741">
        <v>2809528.987027327</v>
      </c>
    </row>
    <row r="742" spans="1:3">
      <c r="A742">
        <v>740</v>
      </c>
      <c r="B742">
        <v>2511158.673192557</v>
      </c>
      <c r="C742">
        <v>2809522.653738499</v>
      </c>
    </row>
    <row r="743" spans="1:3">
      <c r="A743">
        <v>741</v>
      </c>
      <c r="B743">
        <v>2511145.820628677</v>
      </c>
      <c r="C743">
        <v>2809524.466373891</v>
      </c>
    </row>
    <row r="744" spans="1:3">
      <c r="A744">
        <v>742</v>
      </c>
      <c r="B744">
        <v>2511119.017765997</v>
      </c>
      <c r="C744">
        <v>2809542.152083902</v>
      </c>
    </row>
    <row r="745" spans="1:3">
      <c r="A745">
        <v>743</v>
      </c>
      <c r="B745">
        <v>2511119.437210883</v>
      </c>
      <c r="C745">
        <v>2809537.40481096</v>
      </c>
    </row>
    <row r="746" spans="1:3">
      <c r="A746">
        <v>744</v>
      </c>
      <c r="B746">
        <v>2511125.283365658</v>
      </c>
      <c r="C746">
        <v>2809533.520570856</v>
      </c>
    </row>
    <row r="747" spans="1:3">
      <c r="A747">
        <v>745</v>
      </c>
      <c r="B747">
        <v>2511113.39584279</v>
      </c>
      <c r="C747">
        <v>2809543.151311452</v>
      </c>
    </row>
    <row r="748" spans="1:3">
      <c r="A748">
        <v>746</v>
      </c>
      <c r="B748">
        <v>2511117.491908188</v>
      </c>
      <c r="C748">
        <v>2809532.808876646</v>
      </c>
    </row>
    <row r="749" spans="1:3">
      <c r="A749">
        <v>747</v>
      </c>
      <c r="B749">
        <v>2511118.628100292</v>
      </c>
      <c r="C749">
        <v>2809536.215402749</v>
      </c>
    </row>
    <row r="750" spans="1:3">
      <c r="A750">
        <v>748</v>
      </c>
      <c r="B750">
        <v>2511116.87952811</v>
      </c>
      <c r="C750">
        <v>2809545.728878013</v>
      </c>
    </row>
    <row r="751" spans="1:3">
      <c r="A751">
        <v>749</v>
      </c>
      <c r="B751">
        <v>2511114.349244071</v>
      </c>
      <c r="C751">
        <v>2809535.564997693</v>
      </c>
    </row>
    <row r="752" spans="1:3">
      <c r="A752">
        <v>750</v>
      </c>
      <c r="B752">
        <v>2511132.52290922</v>
      </c>
      <c r="C752">
        <v>2809518.826081877</v>
      </c>
    </row>
    <row r="753" spans="1:3">
      <c r="A753">
        <v>751</v>
      </c>
      <c r="B753">
        <v>2511110.22964956</v>
      </c>
      <c r="C753">
        <v>2809549.250565622</v>
      </c>
    </row>
    <row r="754" spans="1:3">
      <c r="A754">
        <v>752</v>
      </c>
      <c r="B754">
        <v>2511115.993848757</v>
      </c>
      <c r="C754">
        <v>2809537.856999708</v>
      </c>
    </row>
    <row r="755" spans="1:3">
      <c r="A755">
        <v>753</v>
      </c>
      <c r="B755">
        <v>2511114.260108465</v>
      </c>
      <c r="C755">
        <v>2809532.752189789</v>
      </c>
    </row>
    <row r="756" spans="1:3">
      <c r="A756">
        <v>754</v>
      </c>
      <c r="B756">
        <v>2511111.795448665</v>
      </c>
      <c r="C756">
        <v>2809541.308409842</v>
      </c>
    </row>
    <row r="757" spans="1:3">
      <c r="A757">
        <v>755</v>
      </c>
      <c r="B757">
        <v>2511111.97638404</v>
      </c>
      <c r="C757">
        <v>2809545.874571083</v>
      </c>
    </row>
    <row r="758" spans="1:3">
      <c r="A758">
        <v>756</v>
      </c>
      <c r="B758">
        <v>2511109.237796121</v>
      </c>
      <c r="C758">
        <v>2809543.412234768</v>
      </c>
    </row>
    <row r="759" spans="1:3">
      <c r="A759">
        <v>757</v>
      </c>
      <c r="B759">
        <v>2511122.443215214</v>
      </c>
      <c r="C759">
        <v>2809529.022024672</v>
      </c>
    </row>
    <row r="760" spans="1:3">
      <c r="A760">
        <v>758</v>
      </c>
      <c r="B760">
        <v>2511114.727013395</v>
      </c>
      <c r="C760">
        <v>2809542.185958634</v>
      </c>
    </row>
    <row r="761" spans="1:3">
      <c r="A761">
        <v>759</v>
      </c>
      <c r="B761">
        <v>2511135.103081466</v>
      </c>
      <c r="C761">
        <v>2809538.902819171</v>
      </c>
    </row>
    <row r="762" spans="1:3">
      <c r="A762">
        <v>760</v>
      </c>
      <c r="B762">
        <v>2511140.591763691</v>
      </c>
      <c r="C762">
        <v>2809539.659562145</v>
      </c>
    </row>
    <row r="763" spans="1:3">
      <c r="A763">
        <v>761</v>
      </c>
      <c r="B763">
        <v>2511141.3111309</v>
      </c>
      <c r="C763">
        <v>2809546.30692663</v>
      </c>
    </row>
    <row r="764" spans="1:3">
      <c r="A764">
        <v>762</v>
      </c>
      <c r="B764">
        <v>2511142.160976015</v>
      </c>
      <c r="C764">
        <v>2809545.505631316</v>
      </c>
    </row>
    <row r="765" spans="1:3">
      <c r="A765">
        <v>763</v>
      </c>
      <c r="B765">
        <v>2511157.664643867</v>
      </c>
      <c r="C765">
        <v>2809541.595795756</v>
      </c>
    </row>
    <row r="766" spans="1:3">
      <c r="A766">
        <v>764</v>
      </c>
      <c r="B766">
        <v>2511141.61076049</v>
      </c>
      <c r="C766">
        <v>2809545.645150175</v>
      </c>
    </row>
    <row r="767" spans="1:3">
      <c r="A767">
        <v>765</v>
      </c>
      <c r="B767">
        <v>2511149.885223165</v>
      </c>
      <c r="C767">
        <v>2809537.691901025</v>
      </c>
    </row>
    <row r="768" spans="1:3">
      <c r="A768">
        <v>766</v>
      </c>
      <c r="B768">
        <v>2511135.062549054</v>
      </c>
      <c r="C768">
        <v>2809548.52033051</v>
      </c>
    </row>
    <row r="769" spans="1:3">
      <c r="A769">
        <v>767</v>
      </c>
      <c r="B769">
        <v>2511130.493795494</v>
      </c>
      <c r="C769">
        <v>2809552.930129567</v>
      </c>
    </row>
    <row r="770" spans="1:3">
      <c r="A770">
        <v>768</v>
      </c>
      <c r="B770">
        <v>2511143.275965739</v>
      </c>
      <c r="C770">
        <v>2809544.218450398</v>
      </c>
    </row>
    <row r="771" spans="1:3">
      <c r="A771">
        <v>769</v>
      </c>
      <c r="B771">
        <v>2511138.081400052</v>
      </c>
      <c r="C771">
        <v>2809545.167746535</v>
      </c>
    </row>
    <row r="772" spans="1:3">
      <c r="A772">
        <v>770</v>
      </c>
      <c r="B772">
        <v>2511135.643726645</v>
      </c>
      <c r="C772">
        <v>2809546.644682663</v>
      </c>
    </row>
    <row r="773" spans="1:3">
      <c r="A773">
        <v>771</v>
      </c>
      <c r="B773">
        <v>2511150.099657591</v>
      </c>
      <c r="C773">
        <v>2809538.138792815</v>
      </c>
    </row>
    <row r="774" spans="1:3">
      <c r="A774">
        <v>772</v>
      </c>
      <c r="B774">
        <v>2511140.955535106</v>
      </c>
      <c r="C774">
        <v>2809542.827620681</v>
      </c>
    </row>
    <row r="775" spans="1:3">
      <c r="A775">
        <v>773</v>
      </c>
      <c r="B775">
        <v>2511145.805539036</v>
      </c>
      <c r="C775">
        <v>2809542.550726811</v>
      </c>
    </row>
    <row r="776" spans="1:3">
      <c r="A776">
        <v>774</v>
      </c>
      <c r="B776">
        <v>2511158.259695696</v>
      </c>
      <c r="C776">
        <v>2809538.624899696</v>
      </c>
    </row>
    <row r="777" spans="1:3">
      <c r="A777">
        <v>775</v>
      </c>
      <c r="B777">
        <v>2511157.914587154</v>
      </c>
      <c r="C777">
        <v>2809541.681060696</v>
      </c>
    </row>
    <row r="778" spans="1:3">
      <c r="A778">
        <v>776</v>
      </c>
      <c r="B778">
        <v>2511162.306173755</v>
      </c>
      <c r="C778">
        <v>2809540.828990122</v>
      </c>
    </row>
    <row r="779" spans="1:3">
      <c r="A779">
        <v>777</v>
      </c>
      <c r="B779">
        <v>2511168.143047035</v>
      </c>
      <c r="C779">
        <v>2809536.484828001</v>
      </c>
    </row>
    <row r="780" spans="1:3">
      <c r="A780">
        <v>778</v>
      </c>
      <c r="B780">
        <v>2511165.742368873</v>
      </c>
      <c r="C780">
        <v>2809540.792731587</v>
      </c>
    </row>
    <row r="781" spans="1:3">
      <c r="A781">
        <v>779</v>
      </c>
      <c r="B781">
        <v>2511181.55315721</v>
      </c>
      <c r="C781">
        <v>2809529.883527722</v>
      </c>
    </row>
    <row r="782" spans="1:3">
      <c r="A782">
        <v>780</v>
      </c>
      <c r="B782">
        <v>2511193.584155625</v>
      </c>
      <c r="C782">
        <v>2809523.50983746</v>
      </c>
    </row>
    <row r="783" spans="1:3">
      <c r="A783">
        <v>781</v>
      </c>
      <c r="B783">
        <v>2511181.173689642</v>
      </c>
      <c r="C783">
        <v>2809529.147221833</v>
      </c>
    </row>
    <row r="784" spans="1:3">
      <c r="A784">
        <v>782</v>
      </c>
      <c r="B784">
        <v>2511191.648705592</v>
      </c>
      <c r="C784">
        <v>2809526.442736391</v>
      </c>
    </row>
    <row r="785" spans="1:3">
      <c r="A785">
        <v>783</v>
      </c>
      <c r="B785">
        <v>2511182.683553786</v>
      </c>
      <c r="C785">
        <v>2809526.636959277</v>
      </c>
    </row>
    <row r="786" spans="1:3">
      <c r="A786">
        <v>784</v>
      </c>
      <c r="B786">
        <v>2511180.379890835</v>
      </c>
      <c r="C786">
        <v>2809538.770062196</v>
      </c>
    </row>
    <row r="787" spans="1:3">
      <c r="A787">
        <v>785</v>
      </c>
      <c r="B787">
        <v>2511183.57433861</v>
      </c>
      <c r="C787">
        <v>2809531.088123508</v>
      </c>
    </row>
    <row r="788" spans="1:3">
      <c r="A788">
        <v>786</v>
      </c>
      <c r="B788">
        <v>2511184.356998562</v>
      </c>
      <c r="C788">
        <v>2809524.914768949</v>
      </c>
    </row>
    <row r="789" spans="1:3">
      <c r="A789">
        <v>787</v>
      </c>
      <c r="B789">
        <v>2511181.641984152</v>
      </c>
      <c r="C789">
        <v>2809525.859660438</v>
      </c>
    </row>
    <row r="790" spans="1:3">
      <c r="A790">
        <v>788</v>
      </c>
      <c r="B790">
        <v>2511174.622706241</v>
      </c>
      <c r="C790">
        <v>2809531.19947955</v>
      </c>
    </row>
    <row r="791" spans="1:3">
      <c r="A791">
        <v>789</v>
      </c>
      <c r="B791">
        <v>2511171.665894245</v>
      </c>
      <c r="C791">
        <v>2809529.603341868</v>
      </c>
    </row>
    <row r="792" spans="1:3">
      <c r="A792">
        <v>790</v>
      </c>
      <c r="B792">
        <v>2511187.208157551</v>
      </c>
      <c r="C792">
        <v>2809516.822243451</v>
      </c>
    </row>
    <row r="793" spans="1:3">
      <c r="A793">
        <v>791</v>
      </c>
      <c r="B793">
        <v>2511191.850410349</v>
      </c>
      <c r="C793">
        <v>2809513.755457666</v>
      </c>
    </row>
    <row r="794" spans="1:3">
      <c r="A794">
        <v>792</v>
      </c>
      <c r="B794">
        <v>2511181.500625481</v>
      </c>
      <c r="C794">
        <v>2809519.376036952</v>
      </c>
    </row>
    <row r="795" spans="1:3">
      <c r="A795">
        <v>793</v>
      </c>
      <c r="B795">
        <v>2511180.44556559</v>
      </c>
      <c r="C795">
        <v>2809522.771107185</v>
      </c>
    </row>
    <row r="796" spans="1:3">
      <c r="A796">
        <v>794</v>
      </c>
      <c r="B796">
        <v>2511173.63972127</v>
      </c>
      <c r="C796">
        <v>2809525.174901545</v>
      </c>
    </row>
    <row r="797" spans="1:3">
      <c r="A797">
        <v>795</v>
      </c>
      <c r="B797">
        <v>2511197.986252612</v>
      </c>
      <c r="C797">
        <v>2809515.289596942</v>
      </c>
    </row>
    <row r="798" spans="1:3">
      <c r="A798">
        <v>796</v>
      </c>
      <c r="B798">
        <v>2511198.629598182</v>
      </c>
      <c r="C798">
        <v>2809517.538609385</v>
      </c>
    </row>
    <row r="799" spans="1:3">
      <c r="A799">
        <v>797</v>
      </c>
      <c r="B799">
        <v>2511183.016813403</v>
      </c>
      <c r="C799">
        <v>2809514.660781307</v>
      </c>
    </row>
    <row r="800" spans="1:3">
      <c r="A800">
        <v>798</v>
      </c>
      <c r="B800">
        <v>2511199.853995626</v>
      </c>
      <c r="C800">
        <v>2809502.286179332</v>
      </c>
    </row>
    <row r="801" spans="1:3">
      <c r="A801">
        <v>799</v>
      </c>
      <c r="B801">
        <v>2511177.533365238</v>
      </c>
      <c r="C801">
        <v>2809520.54960885</v>
      </c>
    </row>
    <row r="802" spans="1:3">
      <c r="A802">
        <v>800</v>
      </c>
      <c r="B802">
        <v>2511192.906765136</v>
      </c>
      <c r="C802">
        <v>2809516.942330047</v>
      </c>
    </row>
    <row r="803" spans="1:3">
      <c r="A803">
        <v>801</v>
      </c>
      <c r="B803">
        <v>2511189.922362039</v>
      </c>
      <c r="C803">
        <v>2809515.920006893</v>
      </c>
    </row>
    <row r="804" spans="1:3">
      <c r="A804">
        <v>802</v>
      </c>
      <c r="B804">
        <v>2511190.373493927</v>
      </c>
      <c r="C804">
        <v>2809512.381030135</v>
      </c>
    </row>
    <row r="805" spans="1:3">
      <c r="A805">
        <v>803</v>
      </c>
      <c r="B805">
        <v>2511190.989644264</v>
      </c>
      <c r="C805">
        <v>2809513.299529196</v>
      </c>
    </row>
    <row r="806" spans="1:3">
      <c r="A806">
        <v>804</v>
      </c>
      <c r="B806">
        <v>2511201.61318194</v>
      </c>
      <c r="C806">
        <v>2809505.706274453</v>
      </c>
    </row>
    <row r="807" spans="1:3">
      <c r="A807">
        <v>805</v>
      </c>
      <c r="B807">
        <v>2511191.579275148</v>
      </c>
      <c r="C807">
        <v>2809516.009791414</v>
      </c>
    </row>
    <row r="808" spans="1:3">
      <c r="A808">
        <v>806</v>
      </c>
      <c r="B808">
        <v>2511195.638140643</v>
      </c>
      <c r="C808">
        <v>2809506.72021638</v>
      </c>
    </row>
    <row r="809" spans="1:3">
      <c r="A809">
        <v>807</v>
      </c>
      <c r="B809">
        <v>2511190.745922578</v>
      </c>
      <c r="C809">
        <v>2809514.577150595</v>
      </c>
    </row>
    <row r="810" spans="1:3">
      <c r="A810">
        <v>808</v>
      </c>
      <c r="B810">
        <v>2511175.242878706</v>
      </c>
      <c r="C810">
        <v>2809516.599142089</v>
      </c>
    </row>
    <row r="811" spans="1:3">
      <c r="A811">
        <v>809</v>
      </c>
      <c r="B811">
        <v>2511196.025766413</v>
      </c>
      <c r="C811">
        <v>2809510.361393248</v>
      </c>
    </row>
    <row r="812" spans="1:3">
      <c r="A812">
        <v>810</v>
      </c>
      <c r="B812">
        <v>2511163.835721284</v>
      </c>
      <c r="C812">
        <v>2809522.903702179</v>
      </c>
    </row>
    <row r="813" spans="1:3">
      <c r="A813">
        <v>811</v>
      </c>
      <c r="B813">
        <v>2511189.501050144</v>
      </c>
      <c r="C813">
        <v>2809516.927080562</v>
      </c>
    </row>
    <row r="814" spans="1:3">
      <c r="A814">
        <v>812</v>
      </c>
      <c r="B814">
        <v>2511188.37608035</v>
      </c>
      <c r="C814">
        <v>2809517.725275463</v>
      </c>
    </row>
    <row r="815" spans="1:3">
      <c r="A815">
        <v>813</v>
      </c>
      <c r="B815">
        <v>2511195.452173844</v>
      </c>
      <c r="C815">
        <v>2809512.399902884</v>
      </c>
    </row>
    <row r="816" spans="1:3">
      <c r="A816">
        <v>814</v>
      </c>
      <c r="B816">
        <v>2511201.276235491</v>
      </c>
      <c r="C816">
        <v>2809506.586340899</v>
      </c>
    </row>
    <row r="817" spans="1:3">
      <c r="A817">
        <v>815</v>
      </c>
      <c r="B817">
        <v>2511191.656303318</v>
      </c>
      <c r="C817">
        <v>2809513.448890774</v>
      </c>
    </row>
    <row r="818" spans="1:3">
      <c r="A818">
        <v>816</v>
      </c>
      <c r="B818">
        <v>2511191.29920984</v>
      </c>
      <c r="C818">
        <v>2809517.528151589</v>
      </c>
    </row>
    <row r="819" spans="1:3">
      <c r="A819">
        <v>817</v>
      </c>
      <c r="B819">
        <v>2511189.067470529</v>
      </c>
      <c r="C819">
        <v>2809515.080361466</v>
      </c>
    </row>
    <row r="820" spans="1:3">
      <c r="A820">
        <v>818</v>
      </c>
      <c r="B820">
        <v>2511193.07355111</v>
      </c>
      <c r="C820">
        <v>2809510.764725132</v>
      </c>
    </row>
    <row r="821" spans="1:3">
      <c r="A821">
        <v>819</v>
      </c>
      <c r="B821">
        <v>2511201.97356372</v>
      </c>
      <c r="C821">
        <v>2809508.509038966</v>
      </c>
    </row>
    <row r="822" spans="1:3">
      <c r="A822">
        <v>820</v>
      </c>
      <c r="B822">
        <v>2511201.285820335</v>
      </c>
      <c r="C822">
        <v>2809510.799675639</v>
      </c>
    </row>
    <row r="823" spans="1:3">
      <c r="A823">
        <v>821</v>
      </c>
      <c r="B823">
        <v>2511201.717770365</v>
      </c>
      <c r="C823">
        <v>2809510.825726386</v>
      </c>
    </row>
    <row r="824" spans="1:3">
      <c r="A824">
        <v>822</v>
      </c>
      <c r="B824">
        <v>2511200.230014758</v>
      </c>
      <c r="C824">
        <v>2809510.778994977</v>
      </c>
    </row>
    <row r="825" spans="1:3">
      <c r="A825">
        <v>823</v>
      </c>
      <c r="B825">
        <v>2511197.62215487</v>
      </c>
      <c r="C825">
        <v>2809512.782566672</v>
      </c>
    </row>
    <row r="826" spans="1:3">
      <c r="A826">
        <v>824</v>
      </c>
      <c r="B826">
        <v>2511202.121285742</v>
      </c>
      <c r="C826">
        <v>2809509.679432086</v>
      </c>
    </row>
    <row r="827" spans="1:3">
      <c r="A827">
        <v>825</v>
      </c>
      <c r="B827">
        <v>2511202.32816613</v>
      </c>
      <c r="C827">
        <v>2809509.268716588</v>
      </c>
    </row>
    <row r="828" spans="1:3">
      <c r="A828">
        <v>826</v>
      </c>
      <c r="B828">
        <v>2511203.899046754</v>
      </c>
      <c r="C828">
        <v>2809512.009645596</v>
      </c>
    </row>
    <row r="829" spans="1:3">
      <c r="A829">
        <v>827</v>
      </c>
      <c r="B829">
        <v>2511196.021012784</v>
      </c>
      <c r="C829">
        <v>2809515.212157039</v>
      </c>
    </row>
    <row r="830" spans="1:3">
      <c r="A830">
        <v>828</v>
      </c>
      <c r="B830">
        <v>2511199.108947504</v>
      </c>
      <c r="C830">
        <v>2809514.8179219</v>
      </c>
    </row>
    <row r="831" spans="1:3">
      <c r="A831">
        <v>829</v>
      </c>
      <c r="B831">
        <v>2511199.734207894</v>
      </c>
      <c r="C831">
        <v>2809514.664312227</v>
      </c>
    </row>
    <row r="832" spans="1:3">
      <c r="A832">
        <v>830</v>
      </c>
      <c r="B832">
        <v>2511203.764969481</v>
      </c>
      <c r="C832">
        <v>2809512.042258011</v>
      </c>
    </row>
    <row r="833" spans="1:3">
      <c r="A833">
        <v>831</v>
      </c>
      <c r="B833">
        <v>2511205.973684438</v>
      </c>
      <c r="C833">
        <v>2809507.957225092</v>
      </c>
    </row>
    <row r="834" spans="1:3">
      <c r="A834">
        <v>832</v>
      </c>
      <c r="B834">
        <v>2511201.399096327</v>
      </c>
      <c r="C834">
        <v>2809512.43773532</v>
      </c>
    </row>
    <row r="835" spans="1:3">
      <c r="A835">
        <v>833</v>
      </c>
      <c r="B835">
        <v>2511202.740217081</v>
      </c>
      <c r="C835">
        <v>2809515.377732553</v>
      </c>
    </row>
    <row r="836" spans="1:3">
      <c r="A836">
        <v>834</v>
      </c>
      <c r="B836">
        <v>2511201.592616343</v>
      </c>
      <c r="C836">
        <v>2809516.571788826</v>
      </c>
    </row>
    <row r="837" spans="1:3">
      <c r="A837">
        <v>835</v>
      </c>
      <c r="B837">
        <v>2511205.515065186</v>
      </c>
      <c r="C837">
        <v>2809511.756148532</v>
      </c>
    </row>
    <row r="838" spans="1:3">
      <c r="A838">
        <v>836</v>
      </c>
      <c r="B838">
        <v>2511196.071699147</v>
      </c>
      <c r="C838">
        <v>2809518.290777934</v>
      </c>
    </row>
    <row r="839" spans="1:3">
      <c r="A839">
        <v>837</v>
      </c>
      <c r="B839">
        <v>2511192.060825756</v>
      </c>
      <c r="C839">
        <v>2809517.734542489</v>
      </c>
    </row>
    <row r="840" spans="1:3">
      <c r="A840">
        <v>838</v>
      </c>
      <c r="B840">
        <v>2511192.445063348</v>
      </c>
      <c r="C840">
        <v>2809517.3485601</v>
      </c>
    </row>
    <row r="841" spans="1:3">
      <c r="A841">
        <v>839</v>
      </c>
      <c r="B841">
        <v>2511189.673959279</v>
      </c>
      <c r="C841">
        <v>2809521.209286229</v>
      </c>
    </row>
    <row r="842" spans="1:3">
      <c r="A842">
        <v>840</v>
      </c>
      <c r="B842">
        <v>2511200.197664029</v>
      </c>
      <c r="C842">
        <v>2809519.669224711</v>
      </c>
    </row>
    <row r="843" spans="1:3">
      <c r="A843">
        <v>841</v>
      </c>
      <c r="B843">
        <v>2511185.37480523</v>
      </c>
      <c r="C843">
        <v>2809521.916946718</v>
      </c>
    </row>
    <row r="844" spans="1:3">
      <c r="A844">
        <v>842</v>
      </c>
      <c r="B844">
        <v>2511181.708804586</v>
      </c>
      <c r="C844">
        <v>2809523.07514789</v>
      </c>
    </row>
    <row r="845" spans="1:3">
      <c r="A845">
        <v>843</v>
      </c>
      <c r="B845">
        <v>2511185.072157134</v>
      </c>
      <c r="C845">
        <v>2809520.586063799</v>
      </c>
    </row>
    <row r="846" spans="1:3">
      <c r="A846">
        <v>844</v>
      </c>
      <c r="B846">
        <v>2511180.138068292</v>
      </c>
      <c r="C846">
        <v>2809527.247422068</v>
      </c>
    </row>
    <row r="847" spans="1:3">
      <c r="A847">
        <v>845</v>
      </c>
      <c r="B847">
        <v>2511176.864379921</v>
      </c>
      <c r="C847">
        <v>2809525.279570678</v>
      </c>
    </row>
    <row r="848" spans="1:3">
      <c r="A848">
        <v>846</v>
      </c>
      <c r="B848">
        <v>2511177.412460561</v>
      </c>
      <c r="C848">
        <v>2809526.424396856</v>
      </c>
    </row>
    <row r="849" spans="1:3">
      <c r="A849">
        <v>847</v>
      </c>
      <c r="B849">
        <v>2511185.03588403</v>
      </c>
      <c r="C849">
        <v>2809522.293674691</v>
      </c>
    </row>
    <row r="850" spans="1:3">
      <c r="A850">
        <v>848</v>
      </c>
      <c r="B850">
        <v>2511183.098419698</v>
      </c>
      <c r="C850">
        <v>2809520.609135419</v>
      </c>
    </row>
    <row r="851" spans="1:3">
      <c r="A851">
        <v>849</v>
      </c>
      <c r="B851">
        <v>2511182.861534413</v>
      </c>
      <c r="C851">
        <v>2809520.383096629</v>
      </c>
    </row>
    <row r="852" spans="1:3">
      <c r="A852">
        <v>850</v>
      </c>
      <c r="B852">
        <v>2511177.916132065</v>
      </c>
      <c r="C852">
        <v>2809525.230744028</v>
      </c>
    </row>
    <row r="853" spans="1:3">
      <c r="A853">
        <v>851</v>
      </c>
      <c r="B853">
        <v>2511182.611818907</v>
      </c>
      <c r="C853">
        <v>2809521.219694922</v>
      </c>
    </row>
    <row r="854" spans="1:3">
      <c r="A854">
        <v>852</v>
      </c>
      <c r="B854">
        <v>2511174.065717192</v>
      </c>
      <c r="C854">
        <v>2809524.804636831</v>
      </c>
    </row>
    <row r="855" spans="1:3">
      <c r="A855">
        <v>853</v>
      </c>
      <c r="B855">
        <v>2511182.199636383</v>
      </c>
      <c r="C855">
        <v>2809522.575003842</v>
      </c>
    </row>
    <row r="856" spans="1:3">
      <c r="A856">
        <v>854</v>
      </c>
      <c r="B856">
        <v>2511180.904663734</v>
      </c>
      <c r="C856">
        <v>2809525.227106978</v>
      </c>
    </row>
    <row r="857" spans="1:3">
      <c r="A857">
        <v>855</v>
      </c>
      <c r="B857">
        <v>2511182.768144207</v>
      </c>
      <c r="C857">
        <v>2809524.723750532</v>
      </c>
    </row>
    <row r="858" spans="1:3">
      <c r="A858">
        <v>856</v>
      </c>
      <c r="B858">
        <v>2511173.990622173</v>
      </c>
      <c r="C858">
        <v>2809529.202120076</v>
      </c>
    </row>
    <row r="859" spans="1:3">
      <c r="A859">
        <v>857</v>
      </c>
      <c r="B859">
        <v>2511180.842247662</v>
      </c>
      <c r="C859">
        <v>2809524.927828017</v>
      </c>
    </row>
    <row r="860" spans="1:3">
      <c r="A860">
        <v>858</v>
      </c>
      <c r="B860">
        <v>2511180.639101491</v>
      </c>
      <c r="C860">
        <v>2809522.5645499</v>
      </c>
    </row>
    <row r="861" spans="1:3">
      <c r="A861">
        <v>859</v>
      </c>
      <c r="B861">
        <v>2511182.949049883</v>
      </c>
      <c r="C861">
        <v>2809524.250818162</v>
      </c>
    </row>
    <row r="862" spans="1:3">
      <c r="A862">
        <v>860</v>
      </c>
      <c r="B862">
        <v>2511176.209273998</v>
      </c>
      <c r="C862">
        <v>2809525.592637679</v>
      </c>
    </row>
    <row r="863" spans="1:3">
      <c r="A863">
        <v>861</v>
      </c>
      <c r="B863">
        <v>2511181.318891407</v>
      </c>
      <c r="C863">
        <v>2809525.823815315</v>
      </c>
    </row>
    <row r="864" spans="1:3">
      <c r="A864">
        <v>862</v>
      </c>
      <c r="B864">
        <v>2511188.105644405</v>
      </c>
      <c r="C864">
        <v>2809519.494643935</v>
      </c>
    </row>
    <row r="865" spans="1:3">
      <c r="A865">
        <v>863</v>
      </c>
      <c r="B865">
        <v>2511176.514597451</v>
      </c>
      <c r="C865">
        <v>2809526.492828852</v>
      </c>
    </row>
    <row r="866" spans="1:3">
      <c r="A866">
        <v>864</v>
      </c>
      <c r="B866">
        <v>2511178.336502488</v>
      </c>
      <c r="C866">
        <v>2809522.184936393</v>
      </c>
    </row>
    <row r="867" spans="1:3">
      <c r="A867">
        <v>865</v>
      </c>
      <c r="B867">
        <v>2511183.508133665</v>
      </c>
      <c r="C867">
        <v>2809524.860520609</v>
      </c>
    </row>
    <row r="868" spans="1:3">
      <c r="A868">
        <v>866</v>
      </c>
      <c r="B868">
        <v>2511185.760947391</v>
      </c>
      <c r="C868">
        <v>2809524.632724745</v>
      </c>
    </row>
    <row r="869" spans="1:3">
      <c r="A869">
        <v>867</v>
      </c>
      <c r="B869">
        <v>2511177.890849398</v>
      </c>
      <c r="C869">
        <v>2809528.441829418</v>
      </c>
    </row>
    <row r="870" spans="1:3">
      <c r="A870">
        <v>868</v>
      </c>
      <c r="B870">
        <v>2511183.703487778</v>
      </c>
      <c r="C870">
        <v>2809520.486465141</v>
      </c>
    </row>
    <row r="871" spans="1:3">
      <c r="A871">
        <v>869</v>
      </c>
      <c r="B871">
        <v>2511185.568895977</v>
      </c>
      <c r="C871">
        <v>2809520.14486984</v>
      </c>
    </row>
    <row r="872" spans="1:3">
      <c r="A872">
        <v>870</v>
      </c>
      <c r="B872">
        <v>2511184.021292372</v>
      </c>
      <c r="C872">
        <v>2809517.269879385</v>
      </c>
    </row>
    <row r="873" spans="1:3">
      <c r="A873">
        <v>871</v>
      </c>
      <c r="B873">
        <v>2511177.302076205</v>
      </c>
      <c r="C873">
        <v>2809520.241969557</v>
      </c>
    </row>
    <row r="874" spans="1:3">
      <c r="A874">
        <v>872</v>
      </c>
      <c r="B874">
        <v>2511181.045216979</v>
      </c>
      <c r="C874">
        <v>2809519.565098463</v>
      </c>
    </row>
    <row r="875" spans="1:3">
      <c r="A875">
        <v>873</v>
      </c>
      <c r="B875">
        <v>2511185.789319727</v>
      </c>
      <c r="C875">
        <v>2809517.660350963</v>
      </c>
    </row>
    <row r="876" spans="1:3">
      <c r="A876">
        <v>874</v>
      </c>
      <c r="B876">
        <v>2511185.1709935</v>
      </c>
      <c r="C876">
        <v>2809516.853133107</v>
      </c>
    </row>
    <row r="877" spans="1:3">
      <c r="A877">
        <v>875</v>
      </c>
      <c r="B877">
        <v>2511179.266666926</v>
      </c>
      <c r="C877">
        <v>2809517.637886033</v>
      </c>
    </row>
    <row r="878" spans="1:3">
      <c r="A878">
        <v>876</v>
      </c>
      <c r="B878">
        <v>2511189.017445961</v>
      </c>
      <c r="C878">
        <v>2809513.074687023</v>
      </c>
    </row>
    <row r="879" spans="1:3">
      <c r="A879">
        <v>877</v>
      </c>
      <c r="B879">
        <v>2511186.356728834</v>
      </c>
      <c r="C879">
        <v>2809515.3020785</v>
      </c>
    </row>
    <row r="880" spans="1:3">
      <c r="A880">
        <v>878</v>
      </c>
      <c r="B880">
        <v>2511190.17435051</v>
      </c>
      <c r="C880">
        <v>2809517.572732155</v>
      </c>
    </row>
    <row r="881" spans="1:3">
      <c r="A881">
        <v>879</v>
      </c>
      <c r="B881">
        <v>2511186.837191932</v>
      </c>
      <c r="C881">
        <v>2809515.640826057</v>
      </c>
    </row>
    <row r="882" spans="1:3">
      <c r="A882">
        <v>880</v>
      </c>
      <c r="B882">
        <v>2511183.777373882</v>
      </c>
      <c r="C882">
        <v>2809518.3223435</v>
      </c>
    </row>
    <row r="883" spans="1:3">
      <c r="A883">
        <v>881</v>
      </c>
      <c r="B883">
        <v>2511189.896403323</v>
      </c>
      <c r="C883">
        <v>2809513.983652011</v>
      </c>
    </row>
    <row r="884" spans="1:3">
      <c r="A884">
        <v>882</v>
      </c>
      <c r="B884">
        <v>2511182.196002509</v>
      </c>
      <c r="C884">
        <v>2809516.051366413</v>
      </c>
    </row>
    <row r="885" spans="1:3">
      <c r="A885">
        <v>883</v>
      </c>
      <c r="B885">
        <v>2511186.661837759</v>
      </c>
      <c r="C885">
        <v>2809517.069960111</v>
      </c>
    </row>
    <row r="886" spans="1:3">
      <c r="A886">
        <v>884</v>
      </c>
      <c r="B886">
        <v>2511176.791227444</v>
      </c>
      <c r="C886">
        <v>2809521.949634353</v>
      </c>
    </row>
    <row r="887" spans="1:3">
      <c r="A887">
        <v>885</v>
      </c>
      <c r="B887">
        <v>2511184.54500752</v>
      </c>
      <c r="C887">
        <v>2809518.273148031</v>
      </c>
    </row>
    <row r="888" spans="1:3">
      <c r="A888">
        <v>886</v>
      </c>
      <c r="B888">
        <v>2511186.309560631</v>
      </c>
      <c r="C888">
        <v>2809516.506034733</v>
      </c>
    </row>
    <row r="889" spans="1:3">
      <c r="A889">
        <v>887</v>
      </c>
      <c r="B889">
        <v>2511180.204755643</v>
      </c>
      <c r="C889">
        <v>2809519.718914116</v>
      </c>
    </row>
    <row r="890" spans="1:3">
      <c r="A890">
        <v>888</v>
      </c>
      <c r="B890">
        <v>2511184.075659753</v>
      </c>
      <c r="C890">
        <v>2809518.836294924</v>
      </c>
    </row>
    <row r="891" spans="1:3">
      <c r="A891">
        <v>889</v>
      </c>
      <c r="B891">
        <v>2511184.407390547</v>
      </c>
      <c r="C891">
        <v>2809517.854132107</v>
      </c>
    </row>
    <row r="892" spans="1:3">
      <c r="A892">
        <v>890</v>
      </c>
      <c r="B892">
        <v>2511184.241260977</v>
      </c>
      <c r="C892">
        <v>2809518.813732625</v>
      </c>
    </row>
    <row r="893" spans="1:3">
      <c r="A893">
        <v>891</v>
      </c>
      <c r="B893">
        <v>2511184.438639585</v>
      </c>
      <c r="C893">
        <v>2809519.127069246</v>
      </c>
    </row>
    <row r="894" spans="1:3">
      <c r="A894">
        <v>892</v>
      </c>
      <c r="B894">
        <v>2511186.010055292</v>
      </c>
      <c r="C894">
        <v>2809518.924419465</v>
      </c>
    </row>
    <row r="895" spans="1:3">
      <c r="A895">
        <v>893</v>
      </c>
      <c r="B895">
        <v>2511187.068878592</v>
      </c>
      <c r="C895">
        <v>2809515.540337691</v>
      </c>
    </row>
    <row r="896" spans="1:3">
      <c r="A896">
        <v>894</v>
      </c>
      <c r="B896">
        <v>2511185.413446803</v>
      </c>
      <c r="C896">
        <v>2809516.648519261</v>
      </c>
    </row>
    <row r="897" spans="1:3">
      <c r="A897">
        <v>895</v>
      </c>
      <c r="B897">
        <v>2511186.576999602</v>
      </c>
      <c r="C897">
        <v>2809517.335289171</v>
      </c>
    </row>
    <row r="898" spans="1:3">
      <c r="A898">
        <v>896</v>
      </c>
      <c r="B898">
        <v>2511186.550212868</v>
      </c>
      <c r="C898">
        <v>2809516.178886882</v>
      </c>
    </row>
    <row r="899" spans="1:3">
      <c r="A899">
        <v>897</v>
      </c>
      <c r="B899">
        <v>2511185.820297447</v>
      </c>
      <c r="C899">
        <v>2809518.380215933</v>
      </c>
    </row>
    <row r="900" spans="1:3">
      <c r="A900">
        <v>898</v>
      </c>
      <c r="B900">
        <v>2511183.827575979</v>
      </c>
      <c r="C900">
        <v>2809517.157862796</v>
      </c>
    </row>
    <row r="901" spans="1:3">
      <c r="A901">
        <v>899</v>
      </c>
      <c r="B901">
        <v>2511186.426268463</v>
      </c>
      <c r="C901">
        <v>2809515.113034208</v>
      </c>
    </row>
    <row r="902" spans="1:3">
      <c r="A902">
        <v>900</v>
      </c>
      <c r="B902">
        <v>2511187.391207382</v>
      </c>
      <c r="C902">
        <v>2809515.335070815</v>
      </c>
    </row>
    <row r="903" spans="1:3">
      <c r="A903">
        <v>901</v>
      </c>
      <c r="B903">
        <v>2511186.036681777</v>
      </c>
      <c r="C903">
        <v>2809517.546519375</v>
      </c>
    </row>
    <row r="904" spans="1:3">
      <c r="A904">
        <v>902</v>
      </c>
      <c r="B904">
        <v>2511185.404114679</v>
      </c>
      <c r="C904">
        <v>2809516.89284016</v>
      </c>
    </row>
    <row r="905" spans="1:3">
      <c r="A905">
        <v>903</v>
      </c>
      <c r="B905">
        <v>2511186.757074201</v>
      </c>
      <c r="C905">
        <v>2809516.491118905</v>
      </c>
    </row>
    <row r="906" spans="1:3">
      <c r="A906">
        <v>904</v>
      </c>
      <c r="B906">
        <v>2511185.673842626</v>
      </c>
      <c r="C906">
        <v>2809516.194448058</v>
      </c>
    </row>
    <row r="907" spans="1:3">
      <c r="A907">
        <v>905</v>
      </c>
      <c r="B907">
        <v>2511182.771500601</v>
      </c>
      <c r="C907">
        <v>2809518.728071479</v>
      </c>
    </row>
    <row r="908" spans="1:3">
      <c r="A908">
        <v>906</v>
      </c>
      <c r="B908">
        <v>2511184.033763494</v>
      </c>
      <c r="C908">
        <v>2809518.210060153</v>
      </c>
    </row>
    <row r="909" spans="1:3">
      <c r="A909">
        <v>907</v>
      </c>
      <c r="B909">
        <v>2511182.976389838</v>
      </c>
      <c r="C909">
        <v>2809518.780391201</v>
      </c>
    </row>
    <row r="910" spans="1:3">
      <c r="A910">
        <v>908</v>
      </c>
      <c r="B910">
        <v>2511185.18935356</v>
      </c>
      <c r="C910">
        <v>2809517.861908853</v>
      </c>
    </row>
    <row r="911" spans="1:3">
      <c r="A911">
        <v>909</v>
      </c>
      <c r="B911">
        <v>2511182.996103962</v>
      </c>
      <c r="C911">
        <v>2809519.814612173</v>
      </c>
    </row>
    <row r="912" spans="1:3">
      <c r="A912">
        <v>910</v>
      </c>
      <c r="B912">
        <v>2511183.479450921</v>
      </c>
      <c r="C912">
        <v>2809520.009347588</v>
      </c>
    </row>
    <row r="913" spans="1:3">
      <c r="A913">
        <v>911</v>
      </c>
      <c r="B913">
        <v>2511182.098507997</v>
      </c>
      <c r="C913">
        <v>2809519.179936778</v>
      </c>
    </row>
    <row r="914" spans="1:3">
      <c r="A914">
        <v>912</v>
      </c>
      <c r="B914">
        <v>2511181.814114294</v>
      </c>
      <c r="C914">
        <v>2809520.04116852</v>
      </c>
    </row>
    <row r="915" spans="1:3">
      <c r="A915">
        <v>913</v>
      </c>
      <c r="B915">
        <v>2511181.256872455</v>
      </c>
      <c r="C915">
        <v>2809519.497774818</v>
      </c>
    </row>
    <row r="916" spans="1:3">
      <c r="A916">
        <v>914</v>
      </c>
      <c r="B916">
        <v>2511181.844510305</v>
      </c>
      <c r="C916">
        <v>2809518.244382564</v>
      </c>
    </row>
    <row r="917" spans="1:3">
      <c r="A917">
        <v>915</v>
      </c>
      <c r="B917">
        <v>2511181.048151149</v>
      </c>
      <c r="C917">
        <v>2809519.092181344</v>
      </c>
    </row>
    <row r="918" spans="1:3">
      <c r="A918">
        <v>916</v>
      </c>
      <c r="B918">
        <v>2511180.960636491</v>
      </c>
      <c r="C918">
        <v>2809519.068962997</v>
      </c>
    </row>
    <row r="919" spans="1:3">
      <c r="A919">
        <v>917</v>
      </c>
      <c r="B919">
        <v>2511184.490472034</v>
      </c>
      <c r="C919">
        <v>2809517.467120088</v>
      </c>
    </row>
    <row r="920" spans="1:3">
      <c r="A920">
        <v>918</v>
      </c>
      <c r="B920">
        <v>2511179.65283992</v>
      </c>
      <c r="C920">
        <v>2809516.826379563</v>
      </c>
    </row>
    <row r="921" spans="1:3">
      <c r="A921">
        <v>919</v>
      </c>
      <c r="B921">
        <v>2511181.954036519</v>
      </c>
      <c r="C921">
        <v>2809517.661668947</v>
      </c>
    </row>
    <row r="922" spans="1:3">
      <c r="A922">
        <v>920</v>
      </c>
      <c r="B922">
        <v>2511184.051248516</v>
      </c>
      <c r="C922">
        <v>2809516.957133866</v>
      </c>
    </row>
    <row r="923" spans="1:3">
      <c r="A923">
        <v>921</v>
      </c>
      <c r="B923">
        <v>2511179.362642461</v>
      </c>
      <c r="C923">
        <v>2809519.974304734</v>
      </c>
    </row>
    <row r="924" spans="1:3">
      <c r="A924">
        <v>922</v>
      </c>
      <c r="B924">
        <v>2511187.844672444</v>
      </c>
      <c r="C924">
        <v>2809515.562011984</v>
      </c>
    </row>
    <row r="925" spans="1:3">
      <c r="A925">
        <v>923</v>
      </c>
      <c r="B925">
        <v>2511180.066520968</v>
      </c>
      <c r="C925">
        <v>2809518.883176492</v>
      </c>
    </row>
    <row r="926" spans="1:3">
      <c r="A926">
        <v>924</v>
      </c>
      <c r="B926">
        <v>2511176.472113263</v>
      </c>
      <c r="C926">
        <v>2809519.467429887</v>
      </c>
    </row>
    <row r="927" spans="1:3">
      <c r="A927">
        <v>925</v>
      </c>
      <c r="B927">
        <v>2511174.454462638</v>
      </c>
      <c r="C927">
        <v>2809520.025841067</v>
      </c>
    </row>
    <row r="928" spans="1:3">
      <c r="A928">
        <v>926</v>
      </c>
      <c r="B928">
        <v>2511174.869802923</v>
      </c>
      <c r="C928">
        <v>2809520.755815405</v>
      </c>
    </row>
    <row r="929" spans="1:3">
      <c r="A929">
        <v>927</v>
      </c>
      <c r="B929">
        <v>2511176.206393333</v>
      </c>
      <c r="C929">
        <v>2809519.81786899</v>
      </c>
    </row>
    <row r="930" spans="1:3">
      <c r="A930">
        <v>928</v>
      </c>
      <c r="B930">
        <v>2511177.644436574</v>
      </c>
      <c r="C930">
        <v>2809521.223181024</v>
      </c>
    </row>
    <row r="931" spans="1:3">
      <c r="A931">
        <v>929</v>
      </c>
      <c r="B931">
        <v>2511176.422700812</v>
      </c>
      <c r="C931">
        <v>2809519.888160532</v>
      </c>
    </row>
    <row r="932" spans="1:3">
      <c r="A932">
        <v>930</v>
      </c>
      <c r="B932">
        <v>2511177.389612536</v>
      </c>
      <c r="C932">
        <v>2809518.029276782</v>
      </c>
    </row>
    <row r="933" spans="1:3">
      <c r="A933">
        <v>931</v>
      </c>
      <c r="B933">
        <v>2511178.525036222</v>
      </c>
      <c r="C933">
        <v>2809517.93278848</v>
      </c>
    </row>
    <row r="934" spans="1:3">
      <c r="A934">
        <v>932</v>
      </c>
      <c r="B934">
        <v>2511177.086596488</v>
      </c>
      <c r="C934">
        <v>2809521.516590931</v>
      </c>
    </row>
    <row r="935" spans="1:3">
      <c r="A935">
        <v>933</v>
      </c>
      <c r="B935">
        <v>2511177.385692974</v>
      </c>
      <c r="C935">
        <v>2809519.649353425</v>
      </c>
    </row>
    <row r="936" spans="1:3">
      <c r="A936">
        <v>934</v>
      </c>
      <c r="B936">
        <v>2511174.326310091</v>
      </c>
      <c r="C936">
        <v>2809521.144721889</v>
      </c>
    </row>
    <row r="937" spans="1:3">
      <c r="A937">
        <v>935</v>
      </c>
      <c r="B937">
        <v>2511176.47334654</v>
      </c>
      <c r="C937">
        <v>2809520.39923766</v>
      </c>
    </row>
    <row r="938" spans="1:3">
      <c r="A938">
        <v>936</v>
      </c>
      <c r="B938">
        <v>2511180.852877829</v>
      </c>
      <c r="C938">
        <v>2809517.815128297</v>
      </c>
    </row>
    <row r="939" spans="1:3">
      <c r="A939">
        <v>937</v>
      </c>
      <c r="B939">
        <v>2511177.79855174</v>
      </c>
      <c r="C939">
        <v>2809519.142255336</v>
      </c>
    </row>
    <row r="940" spans="1:3">
      <c r="A940">
        <v>938</v>
      </c>
      <c r="B940">
        <v>2511181.174280377</v>
      </c>
      <c r="C940">
        <v>2809517.221340168</v>
      </c>
    </row>
    <row r="941" spans="1:3">
      <c r="A941">
        <v>939</v>
      </c>
      <c r="B941">
        <v>2511181.813867729</v>
      </c>
      <c r="C941">
        <v>2809517.134228253</v>
      </c>
    </row>
    <row r="942" spans="1:3">
      <c r="A942">
        <v>940</v>
      </c>
      <c r="B942">
        <v>2511178.391185955</v>
      </c>
      <c r="C942">
        <v>2809516.815550295</v>
      </c>
    </row>
    <row r="943" spans="1:3">
      <c r="A943">
        <v>941</v>
      </c>
      <c r="B943">
        <v>2511180.45343501</v>
      </c>
      <c r="C943">
        <v>2809517.775694164</v>
      </c>
    </row>
    <row r="944" spans="1:3">
      <c r="A944">
        <v>942</v>
      </c>
      <c r="B944">
        <v>2511186.905784146</v>
      </c>
      <c r="C944">
        <v>2809514.521446389</v>
      </c>
    </row>
    <row r="945" spans="1:3">
      <c r="A945">
        <v>943</v>
      </c>
      <c r="B945">
        <v>2511179.907441372</v>
      </c>
      <c r="C945">
        <v>2809517.736770377</v>
      </c>
    </row>
    <row r="946" spans="1:3">
      <c r="A946">
        <v>944</v>
      </c>
      <c r="B946">
        <v>2511181.115928797</v>
      </c>
      <c r="C946">
        <v>2809517.047669898</v>
      </c>
    </row>
    <row r="947" spans="1:3">
      <c r="A947">
        <v>945</v>
      </c>
      <c r="B947">
        <v>2511180.762630911</v>
      </c>
      <c r="C947">
        <v>2809516.777731857</v>
      </c>
    </row>
    <row r="948" spans="1:3">
      <c r="A948">
        <v>946</v>
      </c>
      <c r="B948">
        <v>2511181.69529249</v>
      </c>
      <c r="C948">
        <v>2809516.416178106</v>
      </c>
    </row>
    <row r="949" spans="1:3">
      <c r="A949">
        <v>947</v>
      </c>
      <c r="B949">
        <v>2511181.514033835</v>
      </c>
      <c r="C949">
        <v>2809517.787832118</v>
      </c>
    </row>
    <row r="950" spans="1:3">
      <c r="A950">
        <v>948</v>
      </c>
      <c r="B950">
        <v>2511182.434702835</v>
      </c>
      <c r="C950">
        <v>2809516.168874203</v>
      </c>
    </row>
    <row r="951" spans="1:3">
      <c r="A951">
        <v>949</v>
      </c>
      <c r="B951">
        <v>2511181.985592825</v>
      </c>
      <c r="C951">
        <v>2809517.727460037</v>
      </c>
    </row>
    <row r="952" spans="1:3">
      <c r="A952">
        <v>950</v>
      </c>
      <c r="B952">
        <v>2511181.329464333</v>
      </c>
      <c r="C952">
        <v>2809518.969502962</v>
      </c>
    </row>
    <row r="953" spans="1:3">
      <c r="A953">
        <v>951</v>
      </c>
      <c r="B953">
        <v>2511181.844200945</v>
      </c>
      <c r="C953">
        <v>2809517.73812428</v>
      </c>
    </row>
    <row r="954" spans="1:3">
      <c r="A954">
        <v>952</v>
      </c>
      <c r="B954">
        <v>2511180.090161856</v>
      </c>
      <c r="C954">
        <v>2809519.143251057</v>
      </c>
    </row>
    <row r="955" spans="1:3">
      <c r="A955">
        <v>953</v>
      </c>
      <c r="B955">
        <v>2511180.275363465</v>
      </c>
      <c r="C955">
        <v>2809517.019417724</v>
      </c>
    </row>
    <row r="956" spans="1:3">
      <c r="A956">
        <v>954</v>
      </c>
      <c r="B956">
        <v>2511181.677746474</v>
      </c>
      <c r="C956">
        <v>2809517.987286878</v>
      </c>
    </row>
    <row r="957" spans="1:3">
      <c r="A957">
        <v>955</v>
      </c>
      <c r="B957">
        <v>2511181.744218623</v>
      </c>
      <c r="C957">
        <v>2809517.231849454</v>
      </c>
    </row>
    <row r="958" spans="1:3">
      <c r="A958">
        <v>956</v>
      </c>
      <c r="B958">
        <v>2511181.743772251</v>
      </c>
      <c r="C958">
        <v>2809516.836076233</v>
      </c>
    </row>
    <row r="959" spans="1:3">
      <c r="A959">
        <v>957</v>
      </c>
      <c r="B959">
        <v>2511180.760250766</v>
      </c>
      <c r="C959">
        <v>2809518.423053894</v>
      </c>
    </row>
    <row r="960" spans="1:3">
      <c r="A960">
        <v>958</v>
      </c>
      <c r="B960">
        <v>2511181.018531829</v>
      </c>
      <c r="C960">
        <v>2809518.235375771</v>
      </c>
    </row>
    <row r="961" spans="1:3">
      <c r="A961">
        <v>959</v>
      </c>
      <c r="B961">
        <v>2511182.115084526</v>
      </c>
      <c r="C961">
        <v>2809517.691456308</v>
      </c>
    </row>
    <row r="962" spans="1:3">
      <c r="A962">
        <v>960</v>
      </c>
      <c r="B962">
        <v>2511179.865782342</v>
      </c>
      <c r="C962">
        <v>2809518.608007696</v>
      </c>
    </row>
    <row r="963" spans="1:3">
      <c r="A963">
        <v>961</v>
      </c>
      <c r="B963">
        <v>2511179.590495554</v>
      </c>
      <c r="C963">
        <v>2809519.157747192</v>
      </c>
    </row>
    <row r="964" spans="1:3">
      <c r="A964">
        <v>962</v>
      </c>
      <c r="B964">
        <v>2511182.696765165</v>
      </c>
      <c r="C964">
        <v>2809517.270800331</v>
      </c>
    </row>
    <row r="965" spans="1:3">
      <c r="A965">
        <v>963</v>
      </c>
      <c r="B965">
        <v>2511183.853803268</v>
      </c>
      <c r="C965">
        <v>2809517.260804327</v>
      </c>
    </row>
    <row r="966" spans="1:3">
      <c r="A966">
        <v>964</v>
      </c>
      <c r="B966">
        <v>2511184.304138517</v>
      </c>
      <c r="C966">
        <v>2809516.843962587</v>
      </c>
    </row>
    <row r="967" spans="1:3">
      <c r="A967">
        <v>965</v>
      </c>
      <c r="B967">
        <v>2511185.37887308</v>
      </c>
      <c r="C967">
        <v>2809517.691472188</v>
      </c>
    </row>
    <row r="968" spans="1:3">
      <c r="A968">
        <v>966</v>
      </c>
      <c r="B968">
        <v>2511185.593716611</v>
      </c>
      <c r="C968">
        <v>2809517.780920291</v>
      </c>
    </row>
    <row r="969" spans="1:3">
      <c r="A969">
        <v>967</v>
      </c>
      <c r="B969">
        <v>2511185.621408188</v>
      </c>
      <c r="C969">
        <v>2809518.985245761</v>
      </c>
    </row>
    <row r="970" spans="1:3">
      <c r="A970">
        <v>968</v>
      </c>
      <c r="B970">
        <v>2511186.580102431</v>
      </c>
      <c r="C970">
        <v>2809517.267864357</v>
      </c>
    </row>
    <row r="971" spans="1:3">
      <c r="A971">
        <v>969</v>
      </c>
      <c r="B971">
        <v>2511186.823060655</v>
      </c>
      <c r="C971">
        <v>2809517.326178426</v>
      </c>
    </row>
    <row r="972" spans="1:3">
      <c r="A972">
        <v>970</v>
      </c>
      <c r="B972">
        <v>2511187.475106317</v>
      </c>
      <c r="C972">
        <v>2809516.778752333</v>
      </c>
    </row>
    <row r="973" spans="1:3">
      <c r="A973">
        <v>971</v>
      </c>
      <c r="B973">
        <v>2511188.863759324</v>
      </c>
      <c r="C973">
        <v>2809516.045674551</v>
      </c>
    </row>
    <row r="974" spans="1:3">
      <c r="A974">
        <v>972</v>
      </c>
      <c r="B974">
        <v>2511185.93169475</v>
      </c>
      <c r="C974">
        <v>2809517.495331548</v>
      </c>
    </row>
    <row r="975" spans="1:3">
      <c r="A975">
        <v>973</v>
      </c>
      <c r="B975">
        <v>2511187.071507264</v>
      </c>
      <c r="C975">
        <v>2809517.486825658</v>
      </c>
    </row>
    <row r="976" spans="1:3">
      <c r="A976">
        <v>974</v>
      </c>
      <c r="B976">
        <v>2511186.598941293</v>
      </c>
      <c r="C976">
        <v>2809516.884972659</v>
      </c>
    </row>
    <row r="977" spans="1:3">
      <c r="A977">
        <v>975</v>
      </c>
      <c r="B977">
        <v>2511184.64314949</v>
      </c>
      <c r="C977">
        <v>2809517.427162133</v>
      </c>
    </row>
    <row r="978" spans="1:3">
      <c r="A978">
        <v>976</v>
      </c>
      <c r="B978">
        <v>2511185.344905696</v>
      </c>
      <c r="C978">
        <v>2809517.021701958</v>
      </c>
    </row>
    <row r="979" spans="1:3">
      <c r="A979">
        <v>977</v>
      </c>
      <c r="B979">
        <v>2511184.191265845</v>
      </c>
      <c r="C979">
        <v>2809517.661278473</v>
      </c>
    </row>
    <row r="980" spans="1:3">
      <c r="A980">
        <v>978</v>
      </c>
      <c r="B980">
        <v>2511184.331750487</v>
      </c>
      <c r="C980">
        <v>2809517.42793809</v>
      </c>
    </row>
    <row r="981" spans="1:3">
      <c r="A981">
        <v>979</v>
      </c>
      <c r="B981">
        <v>2511183.689789438</v>
      </c>
      <c r="C981">
        <v>2809518.327862993</v>
      </c>
    </row>
    <row r="982" spans="1:3">
      <c r="A982">
        <v>980</v>
      </c>
      <c r="B982">
        <v>2511185.80363654</v>
      </c>
      <c r="C982">
        <v>2809516.701230139</v>
      </c>
    </row>
    <row r="983" spans="1:3">
      <c r="A983">
        <v>981</v>
      </c>
      <c r="B983">
        <v>2511185.868607755</v>
      </c>
      <c r="C983">
        <v>2809516.350756791</v>
      </c>
    </row>
    <row r="984" spans="1:3">
      <c r="A984">
        <v>982</v>
      </c>
      <c r="B984">
        <v>2511185.612252681</v>
      </c>
      <c r="C984">
        <v>2809517.173870093</v>
      </c>
    </row>
    <row r="985" spans="1:3">
      <c r="A985">
        <v>983</v>
      </c>
      <c r="B985">
        <v>2511186.152103793</v>
      </c>
      <c r="C985">
        <v>2809516.772713224</v>
      </c>
    </row>
    <row r="986" spans="1:3">
      <c r="A986">
        <v>984</v>
      </c>
      <c r="B986">
        <v>2511185.924946143</v>
      </c>
      <c r="C986">
        <v>2809516.862833926</v>
      </c>
    </row>
    <row r="987" spans="1:3">
      <c r="A987">
        <v>985</v>
      </c>
      <c r="B987">
        <v>2511186.949909729</v>
      </c>
      <c r="C987">
        <v>2809516.704824807</v>
      </c>
    </row>
    <row r="988" spans="1:3">
      <c r="A988">
        <v>986</v>
      </c>
      <c r="B988">
        <v>2511186.304515318</v>
      </c>
      <c r="C988">
        <v>2809516.773946157</v>
      </c>
    </row>
    <row r="989" spans="1:3">
      <c r="A989">
        <v>987</v>
      </c>
      <c r="B989">
        <v>2511185.251526005</v>
      </c>
      <c r="C989">
        <v>2809517.411744386</v>
      </c>
    </row>
    <row r="990" spans="1:3">
      <c r="A990">
        <v>988</v>
      </c>
      <c r="B990">
        <v>2511185.635772577</v>
      </c>
      <c r="C990">
        <v>2809516.665222348</v>
      </c>
    </row>
    <row r="991" spans="1:3">
      <c r="A991">
        <v>989</v>
      </c>
      <c r="B991">
        <v>2511185.650258441</v>
      </c>
      <c r="C991">
        <v>2809515.980125932</v>
      </c>
    </row>
    <row r="992" spans="1:3">
      <c r="A992">
        <v>990</v>
      </c>
      <c r="B992">
        <v>2511185.261005431</v>
      </c>
      <c r="C992">
        <v>2809516.87813057</v>
      </c>
    </row>
    <row r="993" spans="1:3">
      <c r="A993">
        <v>991</v>
      </c>
      <c r="B993">
        <v>2511185.352027952</v>
      </c>
      <c r="C993">
        <v>2809517.201122329</v>
      </c>
    </row>
    <row r="994" spans="1:3">
      <c r="A994">
        <v>992</v>
      </c>
      <c r="B994">
        <v>2511186.250126144</v>
      </c>
      <c r="C994">
        <v>2809515.8365955</v>
      </c>
    </row>
    <row r="995" spans="1:3">
      <c r="A995">
        <v>993</v>
      </c>
      <c r="B995">
        <v>2511183.465079818</v>
      </c>
      <c r="C995">
        <v>2809516.845206224</v>
      </c>
    </row>
    <row r="996" spans="1:3">
      <c r="A996">
        <v>994</v>
      </c>
      <c r="B996">
        <v>2511185.421538935</v>
      </c>
      <c r="C996">
        <v>2809516.697545147</v>
      </c>
    </row>
    <row r="997" spans="1:3">
      <c r="A997">
        <v>995</v>
      </c>
      <c r="B997">
        <v>2511186.259622727</v>
      </c>
      <c r="C997">
        <v>2809516.600423089</v>
      </c>
    </row>
    <row r="998" spans="1:3">
      <c r="A998">
        <v>996</v>
      </c>
      <c r="B998">
        <v>2511184.538204168</v>
      </c>
      <c r="C998">
        <v>2809517.390929704</v>
      </c>
    </row>
    <row r="999" spans="1:3">
      <c r="A999">
        <v>997</v>
      </c>
      <c r="B999">
        <v>2511184.034556412</v>
      </c>
      <c r="C999">
        <v>2809517.895516672</v>
      </c>
    </row>
    <row r="1000" spans="1:3">
      <c r="A1000">
        <v>998</v>
      </c>
      <c r="B1000">
        <v>2511186.885104367</v>
      </c>
      <c r="C1000">
        <v>2809516.026267019</v>
      </c>
    </row>
    <row r="1001" spans="1:3">
      <c r="A1001">
        <v>999</v>
      </c>
      <c r="B1001">
        <v>2511186.612951433</v>
      </c>
      <c r="C1001">
        <v>2809516.282292221</v>
      </c>
    </row>
    <row r="1002" spans="1:3">
      <c r="A1002">
        <v>1000</v>
      </c>
      <c r="B1002">
        <v>2511185.812854982</v>
      </c>
      <c r="C1002">
        <v>2809516.941395188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5281.394529687294</v>
      </c>
      <c r="C2">
        <v>5281.394529687294</v>
      </c>
      <c r="D2">
        <v>884.8815196980376</v>
      </c>
      <c r="E2">
        <v>369.1005299287771</v>
      </c>
    </row>
    <row r="3" spans="1:5">
      <c r="A3">
        <v>1</v>
      </c>
      <c r="B3">
        <v>5281.394529687294</v>
      </c>
      <c r="C3">
        <v>5281.394529687294</v>
      </c>
      <c r="D3">
        <v>4206.786289057039</v>
      </c>
      <c r="E3">
        <v>3691.005299287777</v>
      </c>
    </row>
    <row r="4" spans="1:5">
      <c r="A4">
        <v>2</v>
      </c>
      <c r="B4">
        <v>5281.394529687294</v>
      </c>
      <c r="C4">
        <v>5281.394529687294</v>
      </c>
      <c r="D4">
        <v>4031.512825484964</v>
      </c>
      <c r="E4">
        <v>3515.731835715705</v>
      </c>
    </row>
    <row r="5" spans="1:5">
      <c r="A5">
        <v>3</v>
      </c>
      <c r="B5">
        <v>5281.394529687294</v>
      </c>
      <c r="C5">
        <v>5281.394529687294</v>
      </c>
      <c r="D5">
        <v>3904.995430374907</v>
      </c>
      <c r="E5">
        <v>3389.214440605645</v>
      </c>
    </row>
    <row r="6" spans="1:5">
      <c r="A6">
        <v>4</v>
      </c>
      <c r="B6">
        <v>5281.394529687294</v>
      </c>
      <c r="C6">
        <v>5281.394529687294</v>
      </c>
      <c r="D6">
        <v>3820.441666649363</v>
      </c>
      <c r="E6">
        <v>3304.660676880095</v>
      </c>
    </row>
    <row r="7" spans="1:5">
      <c r="A7">
        <v>5</v>
      </c>
      <c r="B7">
        <v>5281.394529687294</v>
      </c>
      <c r="C7">
        <v>5281.394529687294</v>
      </c>
      <c r="D7">
        <v>3738.672056709515</v>
      </c>
      <c r="E7">
        <v>3222.891066940245</v>
      </c>
    </row>
    <row r="8" spans="1:5">
      <c r="A8">
        <v>6</v>
      </c>
      <c r="B8">
        <v>5281.394529687294</v>
      </c>
      <c r="C8">
        <v>5281.394529687294</v>
      </c>
      <c r="D8">
        <v>3709.69694963446</v>
      </c>
      <c r="E8">
        <v>3193.915959865191</v>
      </c>
    </row>
    <row r="9" spans="1:5">
      <c r="A9">
        <v>7</v>
      </c>
      <c r="B9">
        <v>5281.394529687294</v>
      </c>
      <c r="C9">
        <v>5281.394529687294</v>
      </c>
      <c r="D9">
        <v>3656.488414492424</v>
      </c>
      <c r="E9">
        <v>3140.707424723154</v>
      </c>
    </row>
    <row r="10" spans="1:5">
      <c r="A10">
        <v>8</v>
      </c>
      <c r="B10">
        <v>5281.394529687294</v>
      </c>
      <c r="C10">
        <v>5281.394529687294</v>
      </c>
      <c r="D10">
        <v>3628.428996432244</v>
      </c>
      <c r="E10">
        <v>3112.648006662977</v>
      </c>
    </row>
    <row r="11" spans="1:5">
      <c r="A11">
        <v>9</v>
      </c>
      <c r="B11">
        <v>5281.394529687294</v>
      </c>
      <c r="C11">
        <v>5281.394529687294</v>
      </c>
      <c r="D11">
        <v>3575.396798611679</v>
      </c>
      <c r="E11">
        <v>3059.615808842411</v>
      </c>
    </row>
    <row r="12" spans="1:5">
      <c r="A12">
        <v>10</v>
      </c>
      <c r="B12">
        <v>5281.394529687294</v>
      </c>
      <c r="C12">
        <v>5281.394529687294</v>
      </c>
      <c r="D12">
        <v>3547.572294452076</v>
      </c>
      <c r="E12">
        <v>3031.791304682811</v>
      </c>
    </row>
    <row r="13" spans="1:5">
      <c r="A13">
        <v>11</v>
      </c>
      <c r="B13">
        <v>5281.394529687294</v>
      </c>
      <c r="C13">
        <v>5281.394529687294</v>
      </c>
      <c r="D13">
        <v>3494.224116209319</v>
      </c>
      <c r="E13">
        <v>2978.443126440049</v>
      </c>
    </row>
    <row r="14" spans="1:5">
      <c r="A14">
        <v>12</v>
      </c>
      <c r="B14">
        <v>5281.394529687294</v>
      </c>
      <c r="C14">
        <v>5281.394529687294</v>
      </c>
      <c r="D14">
        <v>3466.369493071636</v>
      </c>
      <c r="E14">
        <v>2950.588503302366</v>
      </c>
    </row>
    <row r="15" spans="1:5">
      <c r="A15">
        <v>13</v>
      </c>
      <c r="B15">
        <v>5281.394529687294</v>
      </c>
      <c r="C15">
        <v>5281.394529687294</v>
      </c>
      <c r="D15">
        <v>3412.523177081309</v>
      </c>
      <c r="E15">
        <v>2896.742187312041</v>
      </c>
    </row>
    <row r="16" spans="1:5">
      <c r="A16">
        <v>14</v>
      </c>
      <c r="B16">
        <v>5281.394529687294</v>
      </c>
      <c r="C16">
        <v>5281.394529687294</v>
      </c>
      <c r="D16">
        <v>3384.517853603687</v>
      </c>
      <c r="E16">
        <v>2868.736863834422</v>
      </c>
    </row>
    <row r="17" spans="1:5">
      <c r="A17">
        <v>15</v>
      </c>
      <c r="B17">
        <v>5281.394529687294</v>
      </c>
      <c r="C17">
        <v>5281.394529687294</v>
      </c>
      <c r="D17">
        <v>3330.101903913288</v>
      </c>
      <c r="E17">
        <v>2814.320914144024</v>
      </c>
    </row>
    <row r="18" spans="1:5">
      <c r="A18">
        <v>16</v>
      </c>
      <c r="B18">
        <v>5281.394529687294</v>
      </c>
      <c r="C18">
        <v>5281.394529687294</v>
      </c>
      <c r="D18">
        <v>3301.885873466245</v>
      </c>
      <c r="E18">
        <v>2786.104883696984</v>
      </c>
    </row>
    <row r="19" spans="1:5">
      <c r="A19">
        <v>17</v>
      </c>
      <c r="B19">
        <v>5281.394529687294</v>
      </c>
      <c r="C19">
        <v>5281.394529687294</v>
      </c>
      <c r="D19">
        <v>3246.874198665349</v>
      </c>
      <c r="E19">
        <v>2731.093208896089</v>
      </c>
    </row>
    <row r="20" spans="1:5">
      <c r="A20">
        <v>18</v>
      </c>
      <c r="B20">
        <v>5281.394529687294</v>
      </c>
      <c r="C20">
        <v>5281.394529687294</v>
      </c>
      <c r="D20">
        <v>3218.415771974343</v>
      </c>
      <c r="E20">
        <v>2702.634782205082</v>
      </c>
    </row>
    <row r="21" spans="1:5">
      <c r="A21">
        <v>19</v>
      </c>
      <c r="B21">
        <v>5281.394529687294</v>
      </c>
      <c r="C21">
        <v>5281.394529687294</v>
      </c>
      <c r="D21">
        <v>3162.801912622023</v>
      </c>
      <c r="E21">
        <v>2647.020922852764</v>
      </c>
    </row>
    <row r="22" spans="1:5">
      <c r="A22">
        <v>20</v>
      </c>
      <c r="B22">
        <v>5281.394529687294</v>
      </c>
      <c r="C22">
        <v>5281.394529687294</v>
      </c>
      <c r="D22">
        <v>3134.08341954347</v>
      </c>
      <c r="E22">
        <v>2618.302429774209</v>
      </c>
    </row>
    <row r="23" spans="1:5">
      <c r="A23">
        <v>21</v>
      </c>
      <c r="B23">
        <v>5281.394529687294</v>
      </c>
      <c r="C23">
        <v>5281.394529687294</v>
      </c>
      <c r="D23">
        <v>3077.869037367513</v>
      </c>
      <c r="E23">
        <v>2562.088047598252</v>
      </c>
    </row>
    <row r="24" spans="1:5">
      <c r="A24">
        <v>22</v>
      </c>
      <c r="B24">
        <v>5281.394529687294</v>
      </c>
      <c r="C24">
        <v>5281.394529687294</v>
      </c>
      <c r="D24">
        <v>3048.879813079817</v>
      </c>
      <c r="E24">
        <v>2533.098823310555</v>
      </c>
    </row>
    <row r="25" spans="1:5">
      <c r="A25">
        <v>23</v>
      </c>
      <c r="B25">
        <v>5281.394529687294</v>
      </c>
      <c r="C25">
        <v>5281.394529687294</v>
      </c>
      <c r="D25">
        <v>2992.069077917453</v>
      </c>
      <c r="E25">
        <v>2476.288088148192</v>
      </c>
    </row>
    <row r="26" spans="1:5">
      <c r="A26">
        <v>24</v>
      </c>
      <c r="B26">
        <v>5281.394529687294</v>
      </c>
      <c r="C26">
        <v>5281.394529687294</v>
      </c>
      <c r="D26">
        <v>2962.801739203169</v>
      </c>
      <c r="E26">
        <v>2447.020749433908</v>
      </c>
    </row>
    <row r="27" spans="1:5">
      <c r="A27">
        <v>25</v>
      </c>
      <c r="B27">
        <v>5281.394529687294</v>
      </c>
      <c r="C27">
        <v>5281.394529687294</v>
      </c>
      <c r="D27">
        <v>2905.398389768642</v>
      </c>
      <c r="E27">
        <v>2389.617399999377</v>
      </c>
    </row>
    <row r="28" spans="1:5">
      <c r="A28">
        <v>26</v>
      </c>
      <c r="B28">
        <v>5281.394529687294</v>
      </c>
      <c r="C28">
        <v>5281.394529687294</v>
      </c>
      <c r="D28">
        <v>2875.846715588488</v>
      </c>
      <c r="E28">
        <v>2360.065725819225</v>
      </c>
    </row>
    <row r="29" spans="1:5">
      <c r="A29">
        <v>27</v>
      </c>
      <c r="B29">
        <v>5281.394529687294</v>
      </c>
      <c r="C29">
        <v>5281.394529687294</v>
      </c>
      <c r="D29">
        <v>2817.852405725072</v>
      </c>
      <c r="E29">
        <v>2302.071415955809</v>
      </c>
    </row>
    <row r="30" spans="1:5">
      <c r="A30">
        <v>28</v>
      </c>
      <c r="B30">
        <v>5281.394529687294</v>
      </c>
      <c r="C30">
        <v>5281.394529687294</v>
      </c>
      <c r="D30">
        <v>2788.010041128749</v>
      </c>
      <c r="E30">
        <v>2272.229051359487</v>
      </c>
    </row>
    <row r="31" spans="1:5">
      <c r="A31">
        <v>29</v>
      </c>
      <c r="B31">
        <v>5281.394529687294</v>
      </c>
      <c r="C31">
        <v>5281.394529687294</v>
      </c>
      <c r="D31">
        <v>2729.423318970846</v>
      </c>
      <c r="E31">
        <v>2213.642329201589</v>
      </c>
    </row>
    <row r="32" spans="1:5">
      <c r="A32">
        <v>30</v>
      </c>
      <c r="B32">
        <v>5281.394529687294</v>
      </c>
      <c r="C32">
        <v>5281.394529687294</v>
      </c>
      <c r="D32">
        <v>2699.282911465711</v>
      </c>
      <c r="E32">
        <v>2183.501921696454</v>
      </c>
    </row>
    <row r="33" spans="1:5">
      <c r="A33">
        <v>31</v>
      </c>
      <c r="B33">
        <v>5281.394529687294</v>
      </c>
      <c r="C33">
        <v>5281.394529687294</v>
      </c>
      <c r="D33">
        <v>2640.098500353477</v>
      </c>
      <c r="E33">
        <v>2124.317510584219</v>
      </c>
    </row>
    <row r="34" spans="1:5">
      <c r="A34">
        <v>32</v>
      </c>
      <c r="B34">
        <v>5281.394529687294</v>
      </c>
      <c r="C34">
        <v>5281.394529687294</v>
      </c>
      <c r="D34">
        <v>2609.651058550196</v>
      </c>
      <c r="E34">
        <v>2093.870068780937</v>
      </c>
    </row>
    <row r="35" spans="1:5">
      <c r="A35">
        <v>33</v>
      </c>
      <c r="B35">
        <v>5281.394529687294</v>
      </c>
      <c r="C35">
        <v>5281.394529687294</v>
      </c>
      <c r="D35">
        <v>2549.859257757472</v>
      </c>
      <c r="E35">
        <v>2034.078267988211</v>
      </c>
    </row>
    <row r="36" spans="1:5">
      <c r="A36">
        <v>34</v>
      </c>
      <c r="B36">
        <v>5281.394529687294</v>
      </c>
      <c r="C36">
        <v>5281.394529687294</v>
      </c>
      <c r="D36">
        <v>2518.322841678393</v>
      </c>
      <c r="E36">
        <v>2002.541851909131</v>
      </c>
    </row>
    <row r="37" spans="1:5">
      <c r="A37">
        <v>35</v>
      </c>
      <c r="B37">
        <v>5281.394529687294</v>
      </c>
      <c r="C37">
        <v>5281.394529687294</v>
      </c>
      <c r="D37">
        <v>2456.369385564358</v>
      </c>
      <c r="E37">
        <v>1940.588395795096</v>
      </c>
    </row>
    <row r="38" spans="1:5">
      <c r="A38">
        <v>36</v>
      </c>
      <c r="B38">
        <v>5281.394529687294</v>
      </c>
      <c r="C38">
        <v>5281.394529687294</v>
      </c>
      <c r="D38">
        <v>2361.283639413155</v>
      </c>
      <c r="E38">
        <v>1845.502649643888</v>
      </c>
    </row>
    <row r="39" spans="1:5">
      <c r="A39">
        <v>37</v>
      </c>
      <c r="B39">
        <v>5281.394529687294</v>
      </c>
      <c r="C39">
        <v>5281.394529687294</v>
      </c>
      <c r="D39">
        <v>2205.168565243991</v>
      </c>
      <c r="E39">
        <v>1689.38757547473</v>
      </c>
    </row>
    <row r="40" spans="1:5">
      <c r="A40">
        <v>38</v>
      </c>
      <c r="B40">
        <v>5281.394529687294</v>
      </c>
      <c r="C40">
        <v>5281.394529687294</v>
      </c>
      <c r="D40">
        <v>2134.958937737731</v>
      </c>
      <c r="E40">
        <v>1619.17794796847</v>
      </c>
    </row>
    <row r="41" spans="1:5">
      <c r="A41">
        <v>39</v>
      </c>
      <c r="B41">
        <v>5281.394529687294</v>
      </c>
      <c r="C41">
        <v>5281.394529687294</v>
      </c>
      <c r="D41">
        <v>2084.866737720195</v>
      </c>
      <c r="E41">
        <v>1569.085747950938</v>
      </c>
    </row>
    <row r="42" spans="1:5">
      <c r="A42">
        <v>40</v>
      </c>
      <c r="B42">
        <v>5281.394529687294</v>
      </c>
      <c r="C42">
        <v>5281.394529687294</v>
      </c>
      <c r="D42">
        <v>2040.934805722327</v>
      </c>
      <c r="E42">
        <v>1525.153815953068</v>
      </c>
    </row>
    <row r="43" spans="1:5">
      <c r="A43">
        <v>41</v>
      </c>
      <c r="B43">
        <v>5281.394529687294</v>
      </c>
      <c r="C43">
        <v>5281.394529687294</v>
      </c>
      <c r="D43">
        <v>2040.067006793875</v>
      </c>
      <c r="E43">
        <v>1524.286017024616</v>
      </c>
    </row>
    <row r="44" spans="1:5">
      <c r="A44">
        <v>42</v>
      </c>
      <c r="B44">
        <v>5281.394529687294</v>
      </c>
      <c r="C44">
        <v>5281.394529687294</v>
      </c>
      <c r="D44">
        <v>1995.778921697996</v>
      </c>
      <c r="E44">
        <v>1479.997931928736</v>
      </c>
    </row>
    <row r="45" spans="1:5">
      <c r="A45">
        <v>43</v>
      </c>
      <c r="B45">
        <v>5281.394529687294</v>
      </c>
      <c r="C45">
        <v>5281.394529687294</v>
      </c>
      <c r="D45">
        <v>1995.468803896846</v>
      </c>
      <c r="E45">
        <v>1479.687814127585</v>
      </c>
    </row>
    <row r="46" spans="1:5">
      <c r="A46">
        <v>44</v>
      </c>
      <c r="B46">
        <v>5281.394529687294</v>
      </c>
      <c r="C46">
        <v>5281.394529687294</v>
      </c>
      <c r="D46">
        <v>1972.104212802268</v>
      </c>
      <c r="E46">
        <v>1456.323223033003</v>
      </c>
    </row>
    <row r="47" spans="1:5">
      <c r="A47">
        <v>45</v>
      </c>
      <c r="B47">
        <v>5281.394529687294</v>
      </c>
      <c r="C47">
        <v>5281.394529687294</v>
      </c>
      <c r="D47">
        <v>1971.684095132134</v>
      </c>
      <c r="E47">
        <v>1455.903105362872</v>
      </c>
    </row>
    <row r="48" spans="1:5">
      <c r="A48">
        <v>46</v>
      </c>
      <c r="B48">
        <v>5281.394529687294</v>
      </c>
      <c r="C48">
        <v>5281.394529687294</v>
      </c>
      <c r="D48">
        <v>1948.977498452244</v>
      </c>
      <c r="E48">
        <v>1433.196508682986</v>
      </c>
    </row>
    <row r="49" spans="1:5">
      <c r="A49">
        <v>47</v>
      </c>
      <c r="B49">
        <v>5281.394529687294</v>
      </c>
      <c r="C49">
        <v>5281.394529687294</v>
      </c>
      <c r="D49">
        <v>1948.460067930687</v>
      </c>
      <c r="E49">
        <v>1432.679078161429</v>
      </c>
    </row>
    <row r="50" spans="1:5">
      <c r="A50">
        <v>48</v>
      </c>
      <c r="B50">
        <v>5281.394529687294</v>
      </c>
      <c r="C50">
        <v>5281.394529687294</v>
      </c>
      <c r="D50">
        <v>1925.91460942361</v>
      </c>
      <c r="E50">
        <v>1410.133619654349</v>
      </c>
    </row>
    <row r="51" spans="1:5">
      <c r="A51">
        <v>49</v>
      </c>
      <c r="B51">
        <v>5281.394529687294</v>
      </c>
      <c r="C51">
        <v>5281.394529687294</v>
      </c>
      <c r="D51">
        <v>1925.312007642253</v>
      </c>
      <c r="E51">
        <v>1409.531017872992</v>
      </c>
    </row>
    <row r="52" spans="1:5">
      <c r="A52">
        <v>50</v>
      </c>
      <c r="B52">
        <v>5281.394529687294</v>
      </c>
      <c r="C52">
        <v>5281.394529687294</v>
      </c>
      <c r="D52">
        <v>1902.746904362433</v>
      </c>
      <c r="E52">
        <v>1386.965914593171</v>
      </c>
    </row>
    <row r="53" spans="1:5">
      <c r="A53">
        <v>51</v>
      </c>
      <c r="B53">
        <v>5281.394529687294</v>
      </c>
      <c r="C53">
        <v>5281.394529687294</v>
      </c>
      <c r="D53">
        <v>1902.071379945555</v>
      </c>
      <c r="E53">
        <v>1386.290390176295</v>
      </c>
    </row>
    <row r="54" spans="1:5">
      <c r="A54">
        <v>52</v>
      </c>
      <c r="B54">
        <v>5281.394529687294</v>
      </c>
      <c r="C54">
        <v>5281.394529687294</v>
      </c>
      <c r="D54">
        <v>1879.426998458468</v>
      </c>
      <c r="E54">
        <v>1363.646008689205</v>
      </c>
    </row>
    <row r="55" spans="1:5">
      <c r="A55">
        <v>53</v>
      </c>
      <c r="B55">
        <v>5281.394529687294</v>
      </c>
      <c r="C55">
        <v>5281.394529687294</v>
      </c>
      <c r="D55">
        <v>1878.687472428128</v>
      </c>
      <c r="E55">
        <v>1362.906482658866</v>
      </c>
    </row>
    <row r="56" spans="1:5">
      <c r="A56">
        <v>54</v>
      </c>
      <c r="B56">
        <v>5281.394529687294</v>
      </c>
      <c r="C56">
        <v>5281.394529687294</v>
      </c>
      <c r="D56">
        <v>1855.941527307963</v>
      </c>
      <c r="E56">
        <v>1340.160537538698</v>
      </c>
    </row>
    <row r="57" spans="1:5">
      <c r="A57">
        <v>55</v>
      </c>
      <c r="B57">
        <v>5281.394529687294</v>
      </c>
      <c r="C57">
        <v>5281.394529687294</v>
      </c>
      <c r="D57">
        <v>1855.146028843922</v>
      </c>
      <c r="E57">
        <v>1339.365039074657</v>
      </c>
    </row>
    <row r="58" spans="1:5">
      <c r="A58">
        <v>56</v>
      </c>
      <c r="B58">
        <v>5281.394529687294</v>
      </c>
      <c r="C58">
        <v>5281.394529687294</v>
      </c>
      <c r="D58">
        <v>1832.301631719781</v>
      </c>
      <c r="E58">
        <v>1316.520641950518</v>
      </c>
    </row>
    <row r="59" spans="1:5">
      <c r="A59">
        <v>57</v>
      </c>
      <c r="B59">
        <v>5281.394529687294</v>
      </c>
      <c r="C59">
        <v>5281.394529687294</v>
      </c>
      <c r="D59">
        <v>1831.455564747558</v>
      </c>
      <c r="E59">
        <v>1315.674574978293</v>
      </c>
    </row>
    <row r="60" spans="1:5">
      <c r="A60">
        <v>58</v>
      </c>
      <c r="B60">
        <v>5281.394529687294</v>
      </c>
      <c r="C60">
        <v>5281.394529687294</v>
      </c>
      <c r="D60">
        <v>1808.530042658469</v>
      </c>
      <c r="E60">
        <v>1292.749052889211</v>
      </c>
    </row>
    <row r="61" spans="1:5">
      <c r="A61">
        <v>59</v>
      </c>
      <c r="B61">
        <v>5281.394529687294</v>
      </c>
      <c r="C61">
        <v>5281.394529687294</v>
      </c>
      <c r="D61">
        <v>1807.642621288179</v>
      </c>
      <c r="E61">
        <v>1291.861631518922</v>
      </c>
    </row>
    <row r="62" spans="1:5">
      <c r="A62">
        <v>60</v>
      </c>
      <c r="B62">
        <v>5281.394529687294</v>
      </c>
      <c r="C62">
        <v>5281.394529687294</v>
      </c>
      <c r="D62">
        <v>1784.691330553788</v>
      </c>
      <c r="E62">
        <v>1268.910340784525</v>
      </c>
    </row>
    <row r="63" spans="1:5">
      <c r="A63">
        <v>61</v>
      </c>
      <c r="B63">
        <v>5281.394529687294</v>
      </c>
      <c r="C63">
        <v>5281.394529687294</v>
      </c>
      <c r="D63">
        <v>1783.769743917909</v>
      </c>
      <c r="E63">
        <v>1267.988754148646</v>
      </c>
    </row>
    <row r="64" spans="1:5">
      <c r="A64">
        <v>62</v>
      </c>
      <c r="B64">
        <v>5281.394529687294</v>
      </c>
      <c r="C64">
        <v>5281.394529687294</v>
      </c>
      <c r="D64">
        <v>1760.821549447306</v>
      </c>
      <c r="E64">
        <v>1245.040559678042</v>
      </c>
    </row>
    <row r="65" spans="1:5">
      <c r="A65">
        <v>63</v>
      </c>
      <c r="B65">
        <v>5281.394529687294</v>
      </c>
      <c r="C65">
        <v>5281.394529687294</v>
      </c>
      <c r="D65">
        <v>1759.866794592749</v>
      </c>
      <c r="E65">
        <v>1244.085804823485</v>
      </c>
    </row>
    <row r="66" spans="1:5">
      <c r="A66">
        <v>64</v>
      </c>
      <c r="B66">
        <v>5281.394529687294</v>
      </c>
      <c r="C66">
        <v>5281.394529687294</v>
      </c>
      <c r="D66">
        <v>1736.928887750657</v>
      </c>
      <c r="E66">
        <v>1221.147897981392</v>
      </c>
    </row>
    <row r="67" spans="1:5">
      <c r="A67">
        <v>65</v>
      </c>
      <c r="B67">
        <v>5281.394529687294</v>
      </c>
      <c r="C67">
        <v>5281.394529687294</v>
      </c>
      <c r="D67">
        <v>1735.94583798775</v>
      </c>
      <c r="E67">
        <v>1220.164848218487</v>
      </c>
    </row>
    <row r="68" spans="1:5">
      <c r="A68">
        <v>66</v>
      </c>
      <c r="B68">
        <v>5281.394529687294</v>
      </c>
      <c r="C68">
        <v>5281.394529687294</v>
      </c>
      <c r="D68">
        <v>1713.087232999992</v>
      </c>
      <c r="E68">
        <v>1197.306243230729</v>
      </c>
    </row>
    <row r="69" spans="1:5">
      <c r="A69">
        <v>67</v>
      </c>
      <c r="B69">
        <v>5281.394529687294</v>
      </c>
      <c r="C69">
        <v>5281.394529687294</v>
      </c>
      <c r="D69">
        <v>1712.08330795249</v>
      </c>
      <c r="E69">
        <v>1196.302318183228</v>
      </c>
    </row>
    <row r="70" spans="1:5">
      <c r="A70">
        <v>68</v>
      </c>
      <c r="B70">
        <v>5281.394529687294</v>
      </c>
      <c r="C70">
        <v>5281.394529687294</v>
      </c>
      <c r="D70">
        <v>1689.395330034597</v>
      </c>
      <c r="E70">
        <v>1173.614340265338</v>
      </c>
    </row>
    <row r="71" spans="1:5">
      <c r="A71">
        <v>69</v>
      </c>
      <c r="B71">
        <v>5281.394529687294</v>
      </c>
      <c r="C71">
        <v>5281.394529687294</v>
      </c>
      <c r="D71">
        <v>1688.304268782836</v>
      </c>
      <c r="E71">
        <v>1172.523279013576</v>
      </c>
    </row>
    <row r="72" spans="1:5">
      <c r="A72">
        <v>70</v>
      </c>
      <c r="B72">
        <v>5281.394529687294</v>
      </c>
      <c r="C72">
        <v>5281.394529687294</v>
      </c>
      <c r="D72">
        <v>1665.927185811203</v>
      </c>
      <c r="E72">
        <v>1150.146196041942</v>
      </c>
    </row>
    <row r="73" spans="1:5">
      <c r="A73">
        <v>71</v>
      </c>
      <c r="B73">
        <v>5281.394529687294</v>
      </c>
      <c r="C73">
        <v>5281.394529687294</v>
      </c>
      <c r="D73">
        <v>1667.448812220765</v>
      </c>
      <c r="E73">
        <v>1151.667822451506</v>
      </c>
    </row>
    <row r="74" spans="1:5">
      <c r="A74">
        <v>72</v>
      </c>
      <c r="B74">
        <v>5281.394529687294</v>
      </c>
      <c r="C74">
        <v>5281.394529687294</v>
      </c>
      <c r="D74">
        <v>1624.408447930468</v>
      </c>
      <c r="E74">
        <v>1108.627458161211</v>
      </c>
    </row>
    <row r="75" spans="1:5">
      <c r="A75">
        <v>73</v>
      </c>
      <c r="B75">
        <v>5281.394529687294</v>
      </c>
      <c r="C75">
        <v>5281.394529687294</v>
      </c>
      <c r="D75">
        <v>1568.792816614876</v>
      </c>
      <c r="E75">
        <v>1053.011826845612</v>
      </c>
    </row>
    <row r="76" spans="1:5">
      <c r="A76">
        <v>74</v>
      </c>
      <c r="B76">
        <v>5281.394529687294</v>
      </c>
      <c r="C76">
        <v>5281.394529687294</v>
      </c>
      <c r="D76">
        <v>1536.375010685697</v>
      </c>
      <c r="E76">
        <v>1020.59402091644</v>
      </c>
    </row>
    <row r="77" spans="1:5">
      <c r="A77">
        <v>75</v>
      </c>
      <c r="B77">
        <v>5281.394529687294</v>
      </c>
      <c r="C77">
        <v>5281.394529687294</v>
      </c>
      <c r="D77">
        <v>1516.154171617838</v>
      </c>
      <c r="E77">
        <v>1000.37318184858</v>
      </c>
    </row>
    <row r="78" spans="1:5">
      <c r="A78">
        <v>76</v>
      </c>
      <c r="B78">
        <v>5281.394529687294</v>
      </c>
      <c r="C78">
        <v>5281.394529687294</v>
      </c>
      <c r="D78">
        <v>1496.424117131471</v>
      </c>
      <c r="E78">
        <v>980.6431273622122</v>
      </c>
    </row>
    <row r="79" spans="1:5">
      <c r="A79">
        <v>77</v>
      </c>
      <c r="B79">
        <v>5281.394529687294</v>
      </c>
      <c r="C79">
        <v>5281.394529687294</v>
      </c>
      <c r="D79">
        <v>1486.073412448995</v>
      </c>
      <c r="E79">
        <v>970.2924226797315</v>
      </c>
    </row>
    <row r="80" spans="1:5">
      <c r="A80">
        <v>78</v>
      </c>
      <c r="B80">
        <v>5281.394529687294</v>
      </c>
      <c r="C80">
        <v>5281.394529687294</v>
      </c>
      <c r="D80">
        <v>1486.361372612249</v>
      </c>
      <c r="E80">
        <v>970.5803828429872</v>
      </c>
    </row>
    <row r="81" spans="1:5">
      <c r="A81">
        <v>79</v>
      </c>
      <c r="B81">
        <v>5281.394529687294</v>
      </c>
      <c r="C81">
        <v>5281.394529687294</v>
      </c>
      <c r="D81">
        <v>1468.579411201575</v>
      </c>
      <c r="E81">
        <v>952.7984214323105</v>
      </c>
    </row>
    <row r="82" spans="1:5">
      <c r="A82">
        <v>80</v>
      </c>
      <c r="B82">
        <v>5281.394529687294</v>
      </c>
      <c r="C82">
        <v>5281.394529687294</v>
      </c>
      <c r="D82">
        <v>1457.206900475803</v>
      </c>
      <c r="E82">
        <v>941.4259107065423</v>
      </c>
    </row>
    <row r="83" spans="1:5">
      <c r="A83">
        <v>81</v>
      </c>
      <c r="B83">
        <v>5281.394529687294</v>
      </c>
      <c r="C83">
        <v>5281.394529687294</v>
      </c>
      <c r="D83">
        <v>1457.566047905349</v>
      </c>
      <c r="E83">
        <v>941.7850581360897</v>
      </c>
    </row>
    <row r="84" spans="1:5">
      <c r="A84">
        <v>82</v>
      </c>
      <c r="B84">
        <v>5281.394529687294</v>
      </c>
      <c r="C84">
        <v>5281.394529687294</v>
      </c>
      <c r="D84">
        <v>1445.212525593616</v>
      </c>
      <c r="E84">
        <v>929.4315358243556</v>
      </c>
    </row>
    <row r="85" spans="1:5">
      <c r="A85">
        <v>83</v>
      </c>
      <c r="B85">
        <v>5281.394529687294</v>
      </c>
      <c r="C85">
        <v>5281.394529687294</v>
      </c>
      <c r="D85">
        <v>1445.633102499183</v>
      </c>
      <c r="E85">
        <v>929.8521127299227</v>
      </c>
    </row>
    <row r="86" spans="1:5">
      <c r="A86">
        <v>84</v>
      </c>
      <c r="B86">
        <v>5281.394529687294</v>
      </c>
      <c r="C86">
        <v>5281.394529687294</v>
      </c>
      <c r="D86">
        <v>1432.516285302233</v>
      </c>
      <c r="E86">
        <v>916.7352955329712</v>
      </c>
    </row>
    <row r="87" spans="1:5">
      <c r="A87">
        <v>85</v>
      </c>
      <c r="B87">
        <v>5281.394529687294</v>
      </c>
      <c r="C87">
        <v>5281.394529687294</v>
      </c>
      <c r="D87">
        <v>1432.973025149635</v>
      </c>
      <c r="E87">
        <v>917.1920353803775</v>
      </c>
    </row>
    <row r="88" spans="1:5">
      <c r="A88">
        <v>86</v>
      </c>
      <c r="B88">
        <v>5281.394529687294</v>
      </c>
      <c r="C88">
        <v>5281.394529687294</v>
      </c>
      <c r="D88">
        <v>1419.198163764187</v>
      </c>
      <c r="E88">
        <v>903.4171739949253</v>
      </c>
    </row>
    <row r="89" spans="1:5">
      <c r="A89">
        <v>87</v>
      </c>
      <c r="B89">
        <v>5281.394529687294</v>
      </c>
      <c r="C89">
        <v>5281.394529687294</v>
      </c>
      <c r="D89">
        <v>1419.671875385766</v>
      </c>
      <c r="E89">
        <v>903.8908856165059</v>
      </c>
    </row>
    <row r="90" spans="1:5">
      <c r="A90">
        <v>88</v>
      </c>
      <c r="B90">
        <v>5281.394529687294</v>
      </c>
      <c r="C90">
        <v>5281.394529687294</v>
      </c>
      <c r="D90">
        <v>1405.388748638066</v>
      </c>
      <c r="E90">
        <v>889.6077588688037</v>
      </c>
    </row>
    <row r="91" spans="1:5">
      <c r="A91">
        <v>89</v>
      </c>
      <c r="B91">
        <v>5281.394529687294</v>
      </c>
      <c r="C91">
        <v>5281.394529687294</v>
      </c>
      <c r="D91">
        <v>1405.862531663837</v>
      </c>
      <c r="E91">
        <v>890.0815418945783</v>
      </c>
    </row>
    <row r="92" spans="1:5">
      <c r="A92">
        <v>90</v>
      </c>
      <c r="B92">
        <v>5281.394529687294</v>
      </c>
      <c r="C92">
        <v>5281.394529687294</v>
      </c>
      <c r="D92">
        <v>1391.232058067567</v>
      </c>
      <c r="E92">
        <v>875.4510682983082</v>
      </c>
    </row>
    <row r="93" spans="1:5">
      <c r="A93">
        <v>91</v>
      </c>
      <c r="B93">
        <v>5281.394529687294</v>
      </c>
      <c r="C93">
        <v>5281.394529687294</v>
      </c>
      <c r="D93">
        <v>1391.692044001416</v>
      </c>
      <c r="E93">
        <v>875.9110542321579</v>
      </c>
    </row>
    <row r="94" spans="1:5">
      <c r="A94">
        <v>92</v>
      </c>
      <c r="B94">
        <v>5281.394529687294</v>
      </c>
      <c r="C94">
        <v>5281.394529687294</v>
      </c>
      <c r="D94">
        <v>1376.877390798644</v>
      </c>
      <c r="E94">
        <v>861.0964010293808</v>
      </c>
    </row>
    <row r="95" spans="1:5">
      <c r="A95">
        <v>93</v>
      </c>
      <c r="B95">
        <v>5281.394529687294</v>
      </c>
      <c r="C95">
        <v>5281.394529687294</v>
      </c>
      <c r="D95">
        <v>1377.311187038677</v>
      </c>
      <c r="E95">
        <v>861.5301972694187</v>
      </c>
    </row>
    <row r="96" spans="1:5">
      <c r="A96">
        <v>94</v>
      </c>
      <c r="B96">
        <v>5281.394529687294</v>
      </c>
      <c r="C96">
        <v>5281.394529687294</v>
      </c>
      <c r="D96">
        <v>1362.47462090164</v>
      </c>
      <c r="E96">
        <v>846.6936311323782</v>
      </c>
    </row>
    <row r="97" spans="1:5">
      <c r="A97">
        <v>95</v>
      </c>
      <c r="B97">
        <v>5281.394529687294</v>
      </c>
      <c r="C97">
        <v>5281.394529687294</v>
      </c>
      <c r="D97">
        <v>1362.875584227025</v>
      </c>
      <c r="E97">
        <v>847.0945944577635</v>
      </c>
    </row>
    <row r="98" spans="1:5">
      <c r="A98">
        <v>96</v>
      </c>
      <c r="B98">
        <v>5281.394529687294</v>
      </c>
      <c r="C98">
        <v>5281.394529687294</v>
      </c>
      <c r="D98">
        <v>1348.179760404008</v>
      </c>
      <c r="E98">
        <v>832.3987706347475</v>
      </c>
    </row>
    <row r="99" spans="1:5">
      <c r="A99">
        <v>97</v>
      </c>
      <c r="B99">
        <v>5281.394529687294</v>
      </c>
      <c r="C99">
        <v>5281.394529687294</v>
      </c>
      <c r="D99">
        <v>1348.543070810499</v>
      </c>
      <c r="E99">
        <v>832.7620810412379</v>
      </c>
    </row>
    <row r="100" spans="1:5">
      <c r="A100">
        <v>98</v>
      </c>
      <c r="B100">
        <v>5281.394529687294</v>
      </c>
      <c r="C100">
        <v>5281.394529687294</v>
      </c>
      <c r="D100">
        <v>1334.136845813033</v>
      </c>
      <c r="E100">
        <v>818.3558560437734</v>
      </c>
    </row>
    <row r="101" spans="1:5">
      <c r="A101">
        <v>99</v>
      </c>
      <c r="B101">
        <v>5281.394529687294</v>
      </c>
      <c r="C101">
        <v>5281.394529687294</v>
      </c>
      <c r="D101">
        <v>1334.456234400566</v>
      </c>
      <c r="E101">
        <v>818.675244631307</v>
      </c>
    </row>
    <row r="102" spans="1:5">
      <c r="A102">
        <v>100</v>
      </c>
      <c r="B102">
        <v>5281.394529687294</v>
      </c>
      <c r="C102">
        <v>5281.394529687294</v>
      </c>
      <c r="D102">
        <v>1320.47709148044</v>
      </c>
      <c r="E102">
        <v>804.6961017111802</v>
      </c>
    </row>
    <row r="103" spans="1:5">
      <c r="A103">
        <v>101</v>
      </c>
      <c r="B103">
        <v>5281.394529687294</v>
      </c>
      <c r="C103">
        <v>5281.394529687294</v>
      </c>
      <c r="D103">
        <v>1320.751136346339</v>
      </c>
      <c r="E103">
        <v>804.9701465770797</v>
      </c>
    </row>
    <row r="104" spans="1:5">
      <c r="A104">
        <v>102</v>
      </c>
      <c r="B104">
        <v>5281.394529687294</v>
      </c>
      <c r="C104">
        <v>5281.394529687294</v>
      </c>
      <c r="D104">
        <v>1307.336084205246</v>
      </c>
      <c r="E104">
        <v>791.5550944359907</v>
      </c>
    </row>
    <row r="105" spans="1:5">
      <c r="A105">
        <v>103</v>
      </c>
      <c r="B105">
        <v>5281.394529687294</v>
      </c>
      <c r="C105">
        <v>5281.394529687294</v>
      </c>
      <c r="D105">
        <v>1307.56722920115</v>
      </c>
      <c r="E105">
        <v>791.7862394318913</v>
      </c>
    </row>
    <row r="106" spans="1:5">
      <c r="A106">
        <v>104</v>
      </c>
      <c r="B106">
        <v>5281.394529687294</v>
      </c>
      <c r="C106">
        <v>5281.394529687294</v>
      </c>
      <c r="D106">
        <v>1294.839014998145</v>
      </c>
      <c r="E106">
        <v>779.0580252288842</v>
      </c>
    </row>
    <row r="107" spans="1:5">
      <c r="A107">
        <v>105</v>
      </c>
      <c r="B107">
        <v>5281.394529687294</v>
      </c>
      <c r="C107">
        <v>5281.394529687294</v>
      </c>
      <c r="D107">
        <v>1294.981751526691</v>
      </c>
      <c r="E107">
        <v>779.2007617574324</v>
      </c>
    </row>
    <row r="108" spans="1:5">
      <c r="A108">
        <v>106</v>
      </c>
      <c r="B108">
        <v>5281.394529687294</v>
      </c>
      <c r="C108">
        <v>5281.394529687294</v>
      </c>
      <c r="D108">
        <v>1283.049771256456</v>
      </c>
      <c r="E108">
        <v>767.2687814871967</v>
      </c>
    </row>
    <row r="109" spans="1:5">
      <c r="A109">
        <v>107</v>
      </c>
      <c r="B109">
        <v>5281.394529687294</v>
      </c>
      <c r="C109">
        <v>5281.394529687294</v>
      </c>
      <c r="D109">
        <v>1283.369873155523</v>
      </c>
      <c r="E109">
        <v>767.5888833862626</v>
      </c>
    </row>
    <row r="110" spans="1:5">
      <c r="A110">
        <v>108</v>
      </c>
      <c r="B110">
        <v>5281.394529687294</v>
      </c>
      <c r="C110">
        <v>5281.394529687294</v>
      </c>
      <c r="D110">
        <v>1265.03765437291</v>
      </c>
      <c r="E110">
        <v>749.2566646036493</v>
      </c>
    </row>
    <row r="111" spans="1:5">
      <c r="A111">
        <v>109</v>
      </c>
      <c r="B111">
        <v>5281.394529687294</v>
      </c>
      <c r="C111">
        <v>5281.394529687294</v>
      </c>
      <c r="D111">
        <v>1243.508580303877</v>
      </c>
      <c r="E111">
        <v>727.7275905346154</v>
      </c>
    </row>
    <row r="112" spans="1:5">
      <c r="A112">
        <v>110</v>
      </c>
      <c r="B112">
        <v>5281.394529687294</v>
      </c>
      <c r="C112">
        <v>5281.394529687294</v>
      </c>
      <c r="D112">
        <v>1228.473054974261</v>
      </c>
      <c r="E112">
        <v>712.6920652050011</v>
      </c>
    </row>
    <row r="113" spans="1:5">
      <c r="A113">
        <v>111</v>
      </c>
      <c r="B113">
        <v>5281.394529687294</v>
      </c>
      <c r="C113">
        <v>5281.394529687294</v>
      </c>
      <c r="D113">
        <v>1218.722796993092</v>
      </c>
      <c r="E113">
        <v>702.9418072238323</v>
      </c>
    </row>
    <row r="114" spans="1:5">
      <c r="A114">
        <v>112</v>
      </c>
      <c r="B114">
        <v>5281.394529687294</v>
      </c>
      <c r="C114">
        <v>5281.394529687294</v>
      </c>
      <c r="D114">
        <v>1207.154025058378</v>
      </c>
      <c r="E114">
        <v>691.3730352891171</v>
      </c>
    </row>
    <row r="115" spans="1:5">
      <c r="A115">
        <v>113</v>
      </c>
      <c r="B115">
        <v>5281.394529687294</v>
      </c>
      <c r="C115">
        <v>5281.394529687294</v>
      </c>
      <c r="D115">
        <v>1201.711282399298</v>
      </c>
      <c r="E115">
        <v>685.930292630037</v>
      </c>
    </row>
    <row r="116" spans="1:5">
      <c r="A116">
        <v>114</v>
      </c>
      <c r="B116">
        <v>5281.394529687294</v>
      </c>
      <c r="C116">
        <v>5281.394529687294</v>
      </c>
      <c r="D116">
        <v>1202.784225989401</v>
      </c>
      <c r="E116">
        <v>687.0032362201416</v>
      </c>
    </row>
    <row r="117" spans="1:5">
      <c r="A117">
        <v>115</v>
      </c>
      <c r="B117">
        <v>5281.394529687294</v>
      </c>
      <c r="C117">
        <v>5281.394529687294</v>
      </c>
      <c r="D117">
        <v>1190.836575839004</v>
      </c>
      <c r="E117">
        <v>675.0555860697425</v>
      </c>
    </row>
    <row r="118" spans="1:5">
      <c r="A118">
        <v>116</v>
      </c>
      <c r="B118">
        <v>5281.394529687294</v>
      </c>
      <c r="C118">
        <v>5281.394529687294</v>
      </c>
      <c r="D118">
        <v>1183.594095837829</v>
      </c>
      <c r="E118">
        <v>667.8131060685708</v>
      </c>
    </row>
    <row r="119" spans="1:5">
      <c r="A119">
        <v>117</v>
      </c>
      <c r="B119">
        <v>5281.394529687294</v>
      </c>
      <c r="C119">
        <v>5281.394529687294</v>
      </c>
      <c r="D119">
        <v>1184.655037192163</v>
      </c>
      <c r="E119">
        <v>668.8740474229061</v>
      </c>
    </row>
    <row r="120" spans="1:5">
      <c r="A120">
        <v>118</v>
      </c>
      <c r="B120">
        <v>5281.394529687294</v>
      </c>
      <c r="C120">
        <v>5281.394529687294</v>
      </c>
      <c r="D120">
        <v>1175.758028988152</v>
      </c>
      <c r="E120">
        <v>659.9770392188916</v>
      </c>
    </row>
    <row r="121" spans="1:5">
      <c r="A121">
        <v>119</v>
      </c>
      <c r="B121">
        <v>5281.394529687294</v>
      </c>
      <c r="C121">
        <v>5281.394529687294</v>
      </c>
      <c r="D121">
        <v>1174.860869998575</v>
      </c>
      <c r="E121">
        <v>659.0798802293143</v>
      </c>
    </row>
    <row r="122" spans="1:5">
      <c r="A122">
        <v>120</v>
      </c>
      <c r="B122">
        <v>5281.394529687294</v>
      </c>
      <c r="C122">
        <v>5281.394529687294</v>
      </c>
      <c r="D122">
        <v>1175.888566875092</v>
      </c>
      <c r="E122">
        <v>660.1075771058322</v>
      </c>
    </row>
    <row r="123" spans="1:5">
      <c r="A123">
        <v>121</v>
      </c>
      <c r="B123">
        <v>5281.394529687294</v>
      </c>
      <c r="C123">
        <v>5281.394529687294</v>
      </c>
      <c r="D123">
        <v>1166.229378325832</v>
      </c>
      <c r="E123">
        <v>650.4483885565736</v>
      </c>
    </row>
    <row r="124" spans="1:5">
      <c r="A124">
        <v>122</v>
      </c>
      <c r="B124">
        <v>5281.394529687294</v>
      </c>
      <c r="C124">
        <v>5281.394529687294</v>
      </c>
      <c r="D124">
        <v>1157.675221494559</v>
      </c>
      <c r="E124">
        <v>641.8942317252967</v>
      </c>
    </row>
    <row r="125" spans="1:5">
      <c r="A125">
        <v>123</v>
      </c>
      <c r="B125">
        <v>5281.394529687294</v>
      </c>
      <c r="C125">
        <v>5281.394529687294</v>
      </c>
      <c r="D125">
        <v>1156.342275641853</v>
      </c>
      <c r="E125">
        <v>640.5612858725918</v>
      </c>
    </row>
    <row r="126" spans="1:5">
      <c r="A126">
        <v>124</v>
      </c>
      <c r="B126">
        <v>5281.394529687294</v>
      </c>
      <c r="C126">
        <v>5281.394529687294</v>
      </c>
      <c r="D126">
        <v>1157.323142378724</v>
      </c>
      <c r="E126">
        <v>641.5421526094649</v>
      </c>
    </row>
    <row r="127" spans="1:5">
      <c r="A127">
        <v>125</v>
      </c>
      <c r="B127">
        <v>5281.394529687294</v>
      </c>
      <c r="C127">
        <v>5281.394529687294</v>
      </c>
      <c r="D127">
        <v>1147.080634815494</v>
      </c>
      <c r="E127">
        <v>631.2996450462351</v>
      </c>
    </row>
    <row r="128" spans="1:5">
      <c r="A128">
        <v>126</v>
      </c>
      <c r="B128">
        <v>5281.394529687294</v>
      </c>
      <c r="C128">
        <v>5281.394529687294</v>
      </c>
      <c r="D128">
        <v>1138.00949848844</v>
      </c>
      <c r="E128">
        <v>622.228508719179</v>
      </c>
    </row>
    <row r="129" spans="1:5">
      <c r="A129">
        <v>127</v>
      </c>
      <c r="B129">
        <v>5281.394529687294</v>
      </c>
      <c r="C129">
        <v>5281.394529687294</v>
      </c>
      <c r="D129">
        <v>1136.267253426867</v>
      </c>
      <c r="E129">
        <v>620.4862636576082</v>
      </c>
    </row>
    <row r="130" spans="1:5">
      <c r="A130">
        <v>128</v>
      </c>
      <c r="B130">
        <v>5281.394529687294</v>
      </c>
      <c r="C130">
        <v>5281.394529687294</v>
      </c>
      <c r="D130">
        <v>1137.167307628038</v>
      </c>
      <c r="E130">
        <v>621.3863178587783</v>
      </c>
    </row>
    <row r="131" spans="1:5">
      <c r="A131">
        <v>129</v>
      </c>
      <c r="B131">
        <v>5281.394529687294</v>
      </c>
      <c r="C131">
        <v>5281.394529687294</v>
      </c>
      <c r="D131">
        <v>1126.887355591234</v>
      </c>
      <c r="E131">
        <v>611.1063658219721</v>
      </c>
    </row>
    <row r="132" spans="1:5">
      <c r="A132">
        <v>130</v>
      </c>
      <c r="B132">
        <v>5281.394529687294</v>
      </c>
      <c r="C132">
        <v>5281.394529687294</v>
      </c>
      <c r="D132">
        <v>1117.84124522392</v>
      </c>
      <c r="E132">
        <v>602.0602554546592</v>
      </c>
    </row>
    <row r="133" spans="1:5">
      <c r="A133">
        <v>131</v>
      </c>
      <c r="B133">
        <v>5281.394529687294</v>
      </c>
      <c r="C133">
        <v>5281.394529687294</v>
      </c>
      <c r="D133">
        <v>1115.897654091202</v>
      </c>
      <c r="E133">
        <v>600.1166643219454</v>
      </c>
    </row>
    <row r="134" spans="1:5">
      <c r="A134">
        <v>132</v>
      </c>
      <c r="B134">
        <v>5281.394529687294</v>
      </c>
      <c r="C134">
        <v>5281.394529687294</v>
      </c>
      <c r="D134">
        <v>1116.697464677517</v>
      </c>
      <c r="E134">
        <v>600.9164749082586</v>
      </c>
    </row>
    <row r="135" spans="1:5">
      <c r="A135">
        <v>133</v>
      </c>
      <c r="B135">
        <v>5281.394529687294</v>
      </c>
      <c r="C135">
        <v>5281.394529687294</v>
      </c>
      <c r="D135">
        <v>1106.986477551231</v>
      </c>
      <c r="E135">
        <v>591.2054877819717</v>
      </c>
    </row>
    <row r="136" spans="1:5">
      <c r="A136">
        <v>134</v>
      </c>
      <c r="B136">
        <v>5281.394529687294</v>
      </c>
      <c r="C136">
        <v>5281.394529687294</v>
      </c>
      <c r="D136">
        <v>1098.592907789301</v>
      </c>
      <c r="E136">
        <v>582.8119180200412</v>
      </c>
    </row>
    <row r="137" spans="1:5">
      <c r="A137">
        <v>135</v>
      </c>
      <c r="B137">
        <v>5281.394529687294</v>
      </c>
      <c r="C137">
        <v>5281.394529687294</v>
      </c>
      <c r="D137">
        <v>1096.744418945601</v>
      </c>
      <c r="E137">
        <v>580.9634291763415</v>
      </c>
    </row>
    <row r="138" spans="1:5">
      <c r="A138">
        <v>136</v>
      </c>
      <c r="B138">
        <v>5281.394529687294</v>
      </c>
      <c r="C138">
        <v>5281.394529687294</v>
      </c>
      <c r="D138">
        <v>1097.439865737499</v>
      </c>
      <c r="E138">
        <v>581.65887596824</v>
      </c>
    </row>
    <row r="139" spans="1:5">
      <c r="A139">
        <v>137</v>
      </c>
      <c r="B139">
        <v>5281.394529687294</v>
      </c>
      <c r="C139">
        <v>5281.394529687294</v>
      </c>
      <c r="D139">
        <v>1088.84732133703</v>
      </c>
      <c r="E139">
        <v>573.0663315677698</v>
      </c>
    </row>
    <row r="140" spans="1:5">
      <c r="A140">
        <v>138</v>
      </c>
      <c r="B140">
        <v>5281.394529687294</v>
      </c>
      <c r="C140">
        <v>5281.394529687294</v>
      </c>
      <c r="D140">
        <v>1081.624461586696</v>
      </c>
      <c r="E140">
        <v>565.8434718174341</v>
      </c>
    </row>
    <row r="141" spans="1:5">
      <c r="A141">
        <v>139</v>
      </c>
      <c r="B141">
        <v>5281.394529687294</v>
      </c>
      <c r="C141">
        <v>5281.394529687294</v>
      </c>
      <c r="D141">
        <v>1080.141920114063</v>
      </c>
      <c r="E141">
        <v>564.3609303448027</v>
      </c>
    </row>
    <row r="142" spans="1:5">
      <c r="A142">
        <v>140</v>
      </c>
      <c r="B142">
        <v>5281.394529687294</v>
      </c>
      <c r="C142">
        <v>5281.394529687294</v>
      </c>
      <c r="D142">
        <v>1080.76905049191</v>
      </c>
      <c r="E142">
        <v>564.9880607226501</v>
      </c>
    </row>
    <row r="143" spans="1:5">
      <c r="A143">
        <v>141</v>
      </c>
      <c r="B143">
        <v>5281.394529687294</v>
      </c>
      <c r="C143">
        <v>5281.394529687294</v>
      </c>
      <c r="D143">
        <v>1073.642313900646</v>
      </c>
      <c r="E143">
        <v>557.8613241313876</v>
      </c>
    </row>
    <row r="144" spans="1:5">
      <c r="A144">
        <v>142</v>
      </c>
      <c r="B144">
        <v>5281.394529687294</v>
      </c>
      <c r="C144">
        <v>5281.394529687294</v>
      </c>
      <c r="D144">
        <v>1067.9414252552</v>
      </c>
      <c r="E144">
        <v>552.1604354859395</v>
      </c>
    </row>
    <row r="145" spans="1:5">
      <c r="A145">
        <v>143</v>
      </c>
      <c r="B145">
        <v>5281.394529687294</v>
      </c>
      <c r="C145">
        <v>5281.394529687294</v>
      </c>
      <c r="D145">
        <v>1068.273654861232</v>
      </c>
      <c r="E145">
        <v>552.4926650919724</v>
      </c>
    </row>
    <row r="146" spans="1:5">
      <c r="A146">
        <v>144</v>
      </c>
      <c r="B146">
        <v>5281.394529687294</v>
      </c>
      <c r="C146">
        <v>5281.394529687294</v>
      </c>
      <c r="D146">
        <v>1060.292123998797</v>
      </c>
      <c r="E146">
        <v>544.5111342295376</v>
      </c>
    </row>
    <row r="147" spans="1:5">
      <c r="A147">
        <v>145</v>
      </c>
      <c r="B147">
        <v>5281.394529687294</v>
      </c>
      <c r="C147">
        <v>5281.394529687294</v>
      </c>
      <c r="D147">
        <v>1048.619461760369</v>
      </c>
      <c r="E147">
        <v>532.8384719911096</v>
      </c>
    </row>
    <row r="148" spans="1:5">
      <c r="A148">
        <v>146</v>
      </c>
      <c r="B148">
        <v>5281.394529687294</v>
      </c>
      <c r="C148">
        <v>5281.394529687294</v>
      </c>
      <c r="D148">
        <v>1039.68385188018</v>
      </c>
      <c r="E148">
        <v>523.9028621109215</v>
      </c>
    </row>
    <row r="149" spans="1:5">
      <c r="A149">
        <v>147</v>
      </c>
      <c r="B149">
        <v>5281.394529687294</v>
      </c>
      <c r="C149">
        <v>5281.394529687294</v>
      </c>
      <c r="D149">
        <v>1033.764473919603</v>
      </c>
      <c r="E149">
        <v>517.9834841503443</v>
      </c>
    </row>
    <row r="150" spans="1:5">
      <c r="A150">
        <v>148</v>
      </c>
      <c r="B150">
        <v>5281.394529687294</v>
      </c>
      <c r="C150">
        <v>5281.394529687294</v>
      </c>
      <c r="D150">
        <v>1027.077436903573</v>
      </c>
      <c r="E150">
        <v>511.2964471343155</v>
      </c>
    </row>
    <row r="151" spans="1:5">
      <c r="A151">
        <v>149</v>
      </c>
      <c r="B151">
        <v>5281.394529687294</v>
      </c>
      <c r="C151">
        <v>5281.394529687294</v>
      </c>
      <c r="D151">
        <v>1023.591280792469</v>
      </c>
      <c r="E151">
        <v>507.8102910232076</v>
      </c>
    </row>
    <row r="152" spans="1:5">
      <c r="A152">
        <v>150</v>
      </c>
      <c r="B152">
        <v>5281.394529687294</v>
      </c>
      <c r="C152">
        <v>5281.394529687294</v>
      </c>
      <c r="D152">
        <v>1023.450475832357</v>
      </c>
      <c r="E152">
        <v>507.669486063096</v>
      </c>
    </row>
    <row r="153" spans="1:5">
      <c r="A153">
        <v>151</v>
      </c>
      <c r="B153">
        <v>5281.394529687294</v>
      </c>
      <c r="C153">
        <v>5281.394529687294</v>
      </c>
      <c r="D153">
        <v>1017.094038320133</v>
      </c>
      <c r="E153">
        <v>501.3130485508733</v>
      </c>
    </row>
    <row r="154" spans="1:5">
      <c r="A154">
        <v>152</v>
      </c>
      <c r="B154">
        <v>5281.394529687294</v>
      </c>
      <c r="C154">
        <v>5281.394529687294</v>
      </c>
      <c r="D154">
        <v>1012.670481872738</v>
      </c>
      <c r="E154">
        <v>496.889492103477</v>
      </c>
    </row>
    <row r="155" spans="1:5">
      <c r="A155">
        <v>153</v>
      </c>
      <c r="B155">
        <v>5281.394529687294</v>
      </c>
      <c r="C155">
        <v>5281.394529687294</v>
      </c>
      <c r="D155">
        <v>1011.269174635003</v>
      </c>
      <c r="E155">
        <v>495.4881848657421</v>
      </c>
    </row>
    <row r="156" spans="1:5">
      <c r="A156">
        <v>154</v>
      </c>
      <c r="B156">
        <v>5281.394529687294</v>
      </c>
      <c r="C156">
        <v>5281.394529687294</v>
      </c>
      <c r="D156">
        <v>1011.274552667305</v>
      </c>
      <c r="E156">
        <v>495.493562898046</v>
      </c>
    </row>
    <row r="157" spans="1:5">
      <c r="A157">
        <v>155</v>
      </c>
      <c r="B157">
        <v>5281.394529687294</v>
      </c>
      <c r="C157">
        <v>5281.394529687294</v>
      </c>
      <c r="D157">
        <v>1006.392055983827</v>
      </c>
      <c r="E157">
        <v>490.6110662145671</v>
      </c>
    </row>
    <row r="158" spans="1:5">
      <c r="A158">
        <v>156</v>
      </c>
      <c r="B158">
        <v>5281.394529687294</v>
      </c>
      <c r="C158">
        <v>5281.394529687294</v>
      </c>
      <c r="D158">
        <v>1005.324614870502</v>
      </c>
      <c r="E158">
        <v>489.5436251012424</v>
      </c>
    </row>
    <row r="159" spans="1:5">
      <c r="A159">
        <v>157</v>
      </c>
      <c r="B159">
        <v>5281.394529687294</v>
      </c>
      <c r="C159">
        <v>5281.394529687294</v>
      </c>
      <c r="D159">
        <v>1005.289186437501</v>
      </c>
      <c r="E159">
        <v>489.5081966682422</v>
      </c>
    </row>
    <row r="160" spans="1:5">
      <c r="A160">
        <v>158</v>
      </c>
      <c r="B160">
        <v>5281.394529687294</v>
      </c>
      <c r="C160">
        <v>5281.394529687294</v>
      </c>
      <c r="D160">
        <v>998.0437849043612</v>
      </c>
      <c r="E160">
        <v>482.2627951351012</v>
      </c>
    </row>
    <row r="161" spans="1:5">
      <c r="A161">
        <v>159</v>
      </c>
      <c r="B161">
        <v>5281.394529687294</v>
      </c>
      <c r="C161">
        <v>5281.394529687294</v>
      </c>
      <c r="D161">
        <v>994.3011106734133</v>
      </c>
      <c r="E161">
        <v>478.5201209041529</v>
      </c>
    </row>
    <row r="162" spans="1:5">
      <c r="A162">
        <v>160</v>
      </c>
      <c r="B162">
        <v>5281.394529687294</v>
      </c>
      <c r="C162">
        <v>5281.394529687294</v>
      </c>
      <c r="D162">
        <v>994.2291561841434</v>
      </c>
      <c r="E162">
        <v>478.4481664148822</v>
      </c>
    </row>
    <row r="163" spans="1:5">
      <c r="A163">
        <v>161</v>
      </c>
      <c r="B163">
        <v>5281.394529687294</v>
      </c>
      <c r="C163">
        <v>5281.394529687294</v>
      </c>
      <c r="D163">
        <v>992.7526621231422</v>
      </c>
      <c r="E163">
        <v>476.9716723538801</v>
      </c>
    </row>
    <row r="164" spans="1:5">
      <c r="A164">
        <v>162</v>
      </c>
      <c r="B164">
        <v>5281.394529687294</v>
      </c>
      <c r="C164">
        <v>5281.394529687294</v>
      </c>
      <c r="D164">
        <v>992.7875143171849</v>
      </c>
      <c r="E164">
        <v>477.0065245479249</v>
      </c>
    </row>
    <row r="165" spans="1:5">
      <c r="A165">
        <v>163</v>
      </c>
      <c r="B165">
        <v>5281.394529687294</v>
      </c>
      <c r="C165">
        <v>5281.394529687294</v>
      </c>
      <c r="D165">
        <v>985.5537357167666</v>
      </c>
      <c r="E165">
        <v>469.7727459475067</v>
      </c>
    </row>
    <row r="166" spans="1:5">
      <c r="A166">
        <v>164</v>
      </c>
      <c r="B166">
        <v>5281.394529687294</v>
      </c>
      <c r="C166">
        <v>5281.394529687294</v>
      </c>
      <c r="D166">
        <v>981.8079166260147</v>
      </c>
      <c r="E166">
        <v>466.0269268567542</v>
      </c>
    </row>
    <row r="167" spans="1:5">
      <c r="A167">
        <v>165</v>
      </c>
      <c r="B167">
        <v>5281.394529687294</v>
      </c>
      <c r="C167">
        <v>5281.394529687294</v>
      </c>
      <c r="D167">
        <v>981.7379021458853</v>
      </c>
      <c r="E167">
        <v>465.9569123766249</v>
      </c>
    </row>
    <row r="168" spans="1:5">
      <c r="A168">
        <v>166</v>
      </c>
      <c r="B168">
        <v>5281.394529687294</v>
      </c>
      <c r="C168">
        <v>5281.394529687294</v>
      </c>
      <c r="D168">
        <v>975.562098232799</v>
      </c>
      <c r="E168">
        <v>459.781108463538</v>
      </c>
    </row>
    <row r="169" spans="1:5">
      <c r="A169">
        <v>167</v>
      </c>
      <c r="B169">
        <v>5281.394529687294</v>
      </c>
      <c r="C169">
        <v>5281.394529687294</v>
      </c>
      <c r="D169">
        <v>970.5630275666549</v>
      </c>
      <c r="E169">
        <v>454.7820377973965</v>
      </c>
    </row>
    <row r="170" spans="1:5">
      <c r="A170">
        <v>168</v>
      </c>
      <c r="B170">
        <v>5281.394529687294</v>
      </c>
      <c r="C170">
        <v>5281.394529687294</v>
      </c>
      <c r="D170">
        <v>968.746821948597</v>
      </c>
      <c r="E170">
        <v>452.9658321793365</v>
      </c>
    </row>
    <row r="171" spans="1:5">
      <c r="A171">
        <v>169</v>
      </c>
      <c r="B171">
        <v>5281.394529687294</v>
      </c>
      <c r="C171">
        <v>5281.394529687294</v>
      </c>
      <c r="D171">
        <v>968.6886052409186</v>
      </c>
      <c r="E171">
        <v>452.9076154716597</v>
      </c>
    </row>
    <row r="172" spans="1:5">
      <c r="A172">
        <v>170</v>
      </c>
      <c r="B172">
        <v>5281.394529687294</v>
      </c>
      <c r="C172">
        <v>5281.394529687294</v>
      </c>
      <c r="D172">
        <v>961.5938318788634</v>
      </c>
      <c r="E172">
        <v>445.8128421096017</v>
      </c>
    </row>
    <row r="173" spans="1:5">
      <c r="A173">
        <v>171</v>
      </c>
      <c r="B173">
        <v>5281.394529687294</v>
      </c>
      <c r="C173">
        <v>5281.394529687294</v>
      </c>
      <c r="D173">
        <v>958.8153102102256</v>
      </c>
      <c r="E173">
        <v>443.0343204409637</v>
      </c>
    </row>
    <row r="174" spans="1:5">
      <c r="A174">
        <v>172</v>
      </c>
      <c r="B174">
        <v>5281.394529687294</v>
      </c>
      <c r="C174">
        <v>5281.394529687294</v>
      </c>
      <c r="D174">
        <v>958.9682485422992</v>
      </c>
      <c r="E174">
        <v>443.1872587730388</v>
      </c>
    </row>
    <row r="175" spans="1:5">
      <c r="A175">
        <v>173</v>
      </c>
      <c r="B175">
        <v>5281.394529687294</v>
      </c>
      <c r="C175">
        <v>5281.394529687294</v>
      </c>
      <c r="D175">
        <v>957.4267396144961</v>
      </c>
      <c r="E175">
        <v>441.6457498452348</v>
      </c>
    </row>
    <row r="176" spans="1:5">
      <c r="A176">
        <v>174</v>
      </c>
      <c r="B176">
        <v>5281.394529687294</v>
      </c>
      <c r="C176">
        <v>5281.394529687294</v>
      </c>
      <c r="D176">
        <v>957.4564761109007</v>
      </c>
      <c r="E176">
        <v>441.6754863416402</v>
      </c>
    </row>
    <row r="177" spans="1:5">
      <c r="A177">
        <v>175</v>
      </c>
      <c r="B177">
        <v>5281.394529687294</v>
      </c>
      <c r="C177">
        <v>5281.394529687294</v>
      </c>
      <c r="D177">
        <v>951.5513154968156</v>
      </c>
      <c r="E177">
        <v>435.7703257275568</v>
      </c>
    </row>
    <row r="178" spans="1:5">
      <c r="A178">
        <v>176</v>
      </c>
      <c r="B178">
        <v>5281.394529687294</v>
      </c>
      <c r="C178">
        <v>5281.394529687294</v>
      </c>
      <c r="D178">
        <v>949.6611772413466</v>
      </c>
      <c r="E178">
        <v>433.8801874720865</v>
      </c>
    </row>
    <row r="179" spans="1:5">
      <c r="A179">
        <v>177</v>
      </c>
      <c r="B179">
        <v>5281.394529687294</v>
      </c>
      <c r="C179">
        <v>5281.394529687294</v>
      </c>
      <c r="D179">
        <v>949.7844277357983</v>
      </c>
      <c r="E179">
        <v>434.0034379665379</v>
      </c>
    </row>
    <row r="180" spans="1:5">
      <c r="A180">
        <v>178</v>
      </c>
      <c r="B180">
        <v>5281.394529687294</v>
      </c>
      <c r="C180">
        <v>5281.394529687294</v>
      </c>
      <c r="D180">
        <v>945.6438536331399</v>
      </c>
      <c r="E180">
        <v>429.8628638638804</v>
      </c>
    </row>
    <row r="181" spans="1:5">
      <c r="A181">
        <v>179</v>
      </c>
      <c r="B181">
        <v>5281.394529687294</v>
      </c>
      <c r="C181">
        <v>5281.394529687294</v>
      </c>
      <c r="D181">
        <v>942.2153021504113</v>
      </c>
      <c r="E181">
        <v>426.4343123811509</v>
      </c>
    </row>
    <row r="182" spans="1:5">
      <c r="A182">
        <v>180</v>
      </c>
      <c r="B182">
        <v>5281.394529687294</v>
      </c>
      <c r="C182">
        <v>5281.394529687294</v>
      </c>
      <c r="D182">
        <v>939.4999800829138</v>
      </c>
      <c r="E182">
        <v>423.7189903136543</v>
      </c>
    </row>
    <row r="183" spans="1:5">
      <c r="A183">
        <v>181</v>
      </c>
      <c r="B183">
        <v>5281.394529687294</v>
      </c>
      <c r="C183">
        <v>5281.394529687294</v>
      </c>
      <c r="D183">
        <v>939.1851433683813</v>
      </c>
      <c r="E183">
        <v>423.4041535991196</v>
      </c>
    </row>
    <row r="184" spans="1:5">
      <c r="A184">
        <v>182</v>
      </c>
      <c r="B184">
        <v>5281.394529687294</v>
      </c>
      <c r="C184">
        <v>5281.394529687294</v>
      </c>
      <c r="D184">
        <v>931.5856227472756</v>
      </c>
      <c r="E184">
        <v>415.8046329780177</v>
      </c>
    </row>
    <row r="185" spans="1:5">
      <c r="A185">
        <v>183</v>
      </c>
      <c r="B185">
        <v>5281.394529687294</v>
      </c>
      <c r="C185">
        <v>5281.394529687294</v>
      </c>
      <c r="D185">
        <v>927.657372807685</v>
      </c>
      <c r="E185">
        <v>411.8763830384236</v>
      </c>
    </row>
    <row r="186" spans="1:5">
      <c r="A186">
        <v>184</v>
      </c>
      <c r="B186">
        <v>5281.394529687294</v>
      </c>
      <c r="C186">
        <v>5281.394529687294</v>
      </c>
      <c r="D186">
        <v>922.9684521366589</v>
      </c>
      <c r="E186">
        <v>407.1874623673997</v>
      </c>
    </row>
    <row r="187" spans="1:5">
      <c r="A187">
        <v>185</v>
      </c>
      <c r="B187">
        <v>5281.394529687294</v>
      </c>
      <c r="C187">
        <v>5281.394529687294</v>
      </c>
      <c r="D187">
        <v>920.6034666171741</v>
      </c>
      <c r="E187">
        <v>404.8224768479129</v>
      </c>
    </row>
    <row r="188" spans="1:5">
      <c r="A188">
        <v>186</v>
      </c>
      <c r="B188">
        <v>5281.394529687294</v>
      </c>
      <c r="C188">
        <v>5281.394529687294</v>
      </c>
      <c r="D188">
        <v>920.6452289099228</v>
      </c>
      <c r="E188">
        <v>404.8642391406644</v>
      </c>
    </row>
    <row r="189" spans="1:5">
      <c r="A189">
        <v>187</v>
      </c>
      <c r="B189">
        <v>5281.394529687294</v>
      </c>
      <c r="C189">
        <v>5281.394529687294</v>
      </c>
      <c r="D189">
        <v>916.0422290893483</v>
      </c>
      <c r="E189">
        <v>400.2612393200881</v>
      </c>
    </row>
    <row r="190" spans="1:5">
      <c r="A190">
        <v>188</v>
      </c>
      <c r="B190">
        <v>5281.394529687294</v>
      </c>
      <c r="C190">
        <v>5281.394529687294</v>
      </c>
      <c r="D190">
        <v>912.8887886957505</v>
      </c>
      <c r="E190">
        <v>397.10779892649</v>
      </c>
    </row>
    <row r="191" spans="1:5">
      <c r="A191">
        <v>189</v>
      </c>
      <c r="B191">
        <v>5281.394529687294</v>
      </c>
      <c r="C191">
        <v>5281.394529687294</v>
      </c>
      <c r="D191">
        <v>912.0222502199548</v>
      </c>
      <c r="E191">
        <v>396.2412604506962</v>
      </c>
    </row>
    <row r="192" spans="1:5">
      <c r="A192">
        <v>190</v>
      </c>
      <c r="B192">
        <v>5281.394529687294</v>
      </c>
      <c r="C192">
        <v>5281.394529687294</v>
      </c>
      <c r="D192">
        <v>912.2403553433697</v>
      </c>
      <c r="E192">
        <v>396.4593655741098</v>
      </c>
    </row>
    <row r="193" spans="1:5">
      <c r="A193">
        <v>191</v>
      </c>
      <c r="B193">
        <v>5281.394529687294</v>
      </c>
      <c r="C193">
        <v>5281.394529687294</v>
      </c>
      <c r="D193">
        <v>908.5722666878262</v>
      </c>
      <c r="E193">
        <v>392.7912769185671</v>
      </c>
    </row>
    <row r="194" spans="1:5">
      <c r="A194">
        <v>192</v>
      </c>
      <c r="B194">
        <v>5281.394529687294</v>
      </c>
      <c r="C194">
        <v>5281.394529687294</v>
      </c>
      <c r="D194">
        <v>905.6921316003524</v>
      </c>
      <c r="E194">
        <v>389.9111418310933</v>
      </c>
    </row>
    <row r="195" spans="1:5">
      <c r="A195">
        <v>193</v>
      </c>
      <c r="B195">
        <v>5281.394529687294</v>
      </c>
      <c r="C195">
        <v>5281.394529687294</v>
      </c>
      <c r="D195">
        <v>902.6719208886587</v>
      </c>
      <c r="E195">
        <v>386.8909311194001</v>
      </c>
    </row>
    <row r="196" spans="1:5">
      <c r="A196">
        <v>194</v>
      </c>
      <c r="B196">
        <v>5281.394529687294</v>
      </c>
      <c r="C196">
        <v>5281.394529687294</v>
      </c>
      <c r="D196">
        <v>898.9139124050218</v>
      </c>
      <c r="E196">
        <v>383.1329226357622</v>
      </c>
    </row>
    <row r="197" spans="1:5">
      <c r="A197">
        <v>195</v>
      </c>
      <c r="B197">
        <v>5281.394529687294</v>
      </c>
      <c r="C197">
        <v>5281.394529687294</v>
      </c>
      <c r="D197">
        <v>896.6514642141721</v>
      </c>
      <c r="E197">
        <v>380.8704744449127</v>
      </c>
    </row>
    <row r="198" spans="1:5">
      <c r="A198">
        <v>196</v>
      </c>
      <c r="B198">
        <v>5281.394529687294</v>
      </c>
      <c r="C198">
        <v>5281.394529687294</v>
      </c>
      <c r="D198">
        <v>896.6231845327256</v>
      </c>
      <c r="E198">
        <v>380.8421947634682</v>
      </c>
    </row>
    <row r="199" spans="1:5">
      <c r="A199">
        <v>197</v>
      </c>
      <c r="B199">
        <v>5281.394529687294</v>
      </c>
      <c r="C199">
        <v>5281.394529687294</v>
      </c>
      <c r="D199">
        <v>894.7500101611405</v>
      </c>
      <c r="E199">
        <v>378.9690203918805</v>
      </c>
    </row>
    <row r="200" spans="1:5">
      <c r="A200">
        <v>198</v>
      </c>
      <c r="B200">
        <v>5281.394529687294</v>
      </c>
      <c r="C200">
        <v>5281.394529687294</v>
      </c>
      <c r="D200">
        <v>894.8175688391948</v>
      </c>
      <c r="E200">
        <v>379.0365790699364</v>
      </c>
    </row>
    <row r="201" spans="1:5">
      <c r="A201">
        <v>199</v>
      </c>
      <c r="B201">
        <v>5281.394529687294</v>
      </c>
      <c r="C201">
        <v>5281.394529687294</v>
      </c>
      <c r="D201">
        <v>889.9680349932464</v>
      </c>
      <c r="E201">
        <v>374.187045223986</v>
      </c>
    </row>
    <row r="202" spans="1:5">
      <c r="A202">
        <v>200</v>
      </c>
      <c r="B202">
        <v>5281.394529687294</v>
      </c>
      <c r="C202">
        <v>5281.394529687294</v>
      </c>
      <c r="D202">
        <v>887.7073258705005</v>
      </c>
      <c r="E202">
        <v>371.9263361012406</v>
      </c>
    </row>
    <row r="203" spans="1:5">
      <c r="A203">
        <v>201</v>
      </c>
      <c r="B203">
        <v>5281.394529687294</v>
      </c>
      <c r="C203">
        <v>5281.394529687294</v>
      </c>
      <c r="D203">
        <v>887.7528992109417</v>
      </c>
      <c r="E203">
        <v>371.9719094416822</v>
      </c>
    </row>
    <row r="204" spans="1:5">
      <c r="A204">
        <v>202</v>
      </c>
      <c r="B204">
        <v>5281.394529687294</v>
      </c>
      <c r="C204">
        <v>5281.394529687294</v>
      </c>
      <c r="D204">
        <v>883.6458137603707</v>
      </c>
      <c r="E204">
        <v>367.8648239911089</v>
      </c>
    </row>
    <row r="205" spans="1:5">
      <c r="A205">
        <v>203</v>
      </c>
      <c r="B205">
        <v>5281.394529687294</v>
      </c>
      <c r="C205">
        <v>5281.394529687294</v>
      </c>
      <c r="D205">
        <v>880.262357703025</v>
      </c>
      <c r="E205">
        <v>364.4813679337665</v>
      </c>
    </row>
    <row r="206" spans="1:5">
      <c r="A206">
        <v>204</v>
      </c>
      <c r="B206">
        <v>5281.394529687294</v>
      </c>
      <c r="C206">
        <v>5281.394529687294</v>
      </c>
      <c r="D206">
        <v>879.2132911391931</v>
      </c>
      <c r="E206">
        <v>363.4323013699323</v>
      </c>
    </row>
    <row r="207" spans="1:5">
      <c r="A207">
        <v>205</v>
      </c>
      <c r="B207">
        <v>5281.394529687294</v>
      </c>
      <c r="C207">
        <v>5281.394529687294</v>
      </c>
      <c r="D207">
        <v>879.2158209753053</v>
      </c>
      <c r="E207">
        <v>363.4348312060473</v>
      </c>
    </row>
    <row r="208" spans="1:5">
      <c r="A208">
        <v>206</v>
      </c>
      <c r="B208">
        <v>5281.394529687294</v>
      </c>
      <c r="C208">
        <v>5281.394529687294</v>
      </c>
      <c r="D208">
        <v>874.6579048373869</v>
      </c>
      <c r="E208">
        <v>358.8769150681272</v>
      </c>
    </row>
    <row r="209" spans="1:5">
      <c r="A209">
        <v>207</v>
      </c>
      <c r="B209">
        <v>5281.394529687294</v>
      </c>
      <c r="C209">
        <v>5281.394529687294</v>
      </c>
      <c r="D209">
        <v>872.1048941069732</v>
      </c>
      <c r="E209">
        <v>356.3239043377104</v>
      </c>
    </row>
    <row r="210" spans="1:5">
      <c r="A210">
        <v>208</v>
      </c>
      <c r="B210">
        <v>5281.394529687294</v>
      </c>
      <c r="C210">
        <v>5281.394529687294</v>
      </c>
      <c r="D210">
        <v>870.6608405021801</v>
      </c>
      <c r="E210">
        <v>354.8798507329196</v>
      </c>
    </row>
    <row r="211" spans="1:5">
      <c r="A211">
        <v>209</v>
      </c>
      <c r="B211">
        <v>5281.394529687294</v>
      </c>
      <c r="C211">
        <v>5281.394529687294</v>
      </c>
      <c r="D211">
        <v>870.7358891635728</v>
      </c>
      <c r="E211">
        <v>354.9548993943134</v>
      </c>
    </row>
    <row r="212" spans="1:5">
      <c r="A212">
        <v>210</v>
      </c>
      <c r="B212">
        <v>5281.394529687294</v>
      </c>
      <c r="C212">
        <v>5281.394529687294</v>
      </c>
      <c r="D212">
        <v>870.3835826059603</v>
      </c>
      <c r="E212">
        <v>354.6025928367011</v>
      </c>
    </row>
    <row r="213" spans="1:5">
      <c r="A213">
        <v>211</v>
      </c>
      <c r="B213">
        <v>5281.394529687294</v>
      </c>
      <c r="C213">
        <v>5281.394529687294</v>
      </c>
      <c r="D213">
        <v>870.4470321049034</v>
      </c>
      <c r="E213">
        <v>354.6660423356417</v>
      </c>
    </row>
    <row r="214" spans="1:5">
      <c r="A214">
        <v>212</v>
      </c>
      <c r="B214">
        <v>5281.394529687294</v>
      </c>
      <c r="C214">
        <v>5281.394529687294</v>
      </c>
      <c r="D214">
        <v>867.1413893786286</v>
      </c>
      <c r="E214">
        <v>351.3603996093664</v>
      </c>
    </row>
    <row r="215" spans="1:5">
      <c r="A215">
        <v>213</v>
      </c>
      <c r="B215">
        <v>5281.394529687294</v>
      </c>
      <c r="C215">
        <v>5281.394529687294</v>
      </c>
      <c r="D215">
        <v>866.2308529782105</v>
      </c>
      <c r="E215">
        <v>350.4498632089495</v>
      </c>
    </row>
    <row r="216" spans="1:5">
      <c r="A216">
        <v>214</v>
      </c>
      <c r="B216">
        <v>5281.394529687294</v>
      </c>
      <c r="C216">
        <v>5281.394529687294</v>
      </c>
      <c r="D216">
        <v>866.2256288278787</v>
      </c>
      <c r="E216">
        <v>350.4446390586211</v>
      </c>
    </row>
    <row r="217" spans="1:5">
      <c r="A217">
        <v>215</v>
      </c>
      <c r="B217">
        <v>5281.394529687294</v>
      </c>
      <c r="C217">
        <v>5281.394529687294</v>
      </c>
      <c r="D217">
        <v>863.3460295932616</v>
      </c>
      <c r="E217">
        <v>347.5650398240001</v>
      </c>
    </row>
    <row r="218" spans="1:5">
      <c r="A218">
        <v>216</v>
      </c>
      <c r="B218">
        <v>5281.394529687294</v>
      </c>
      <c r="C218">
        <v>5281.394529687294</v>
      </c>
      <c r="D218">
        <v>861.9086482883687</v>
      </c>
      <c r="E218">
        <v>346.1276585191086</v>
      </c>
    </row>
    <row r="219" spans="1:5">
      <c r="A219">
        <v>217</v>
      </c>
      <c r="B219">
        <v>5281.394529687294</v>
      </c>
      <c r="C219">
        <v>5281.394529687294</v>
      </c>
      <c r="D219">
        <v>861.9619647481132</v>
      </c>
      <c r="E219">
        <v>346.1809749788564</v>
      </c>
    </row>
    <row r="220" spans="1:5">
      <c r="A220">
        <v>218</v>
      </c>
      <c r="B220">
        <v>5281.394529687294</v>
      </c>
      <c r="C220">
        <v>5281.394529687294</v>
      </c>
      <c r="D220">
        <v>857.0733881628258</v>
      </c>
      <c r="E220">
        <v>341.2923983935642</v>
      </c>
    </row>
    <row r="221" spans="1:5">
      <c r="A221">
        <v>219</v>
      </c>
      <c r="B221">
        <v>5281.394529687294</v>
      </c>
      <c r="C221">
        <v>5281.394529687294</v>
      </c>
      <c r="D221">
        <v>854.3060401082047</v>
      </c>
      <c r="E221">
        <v>338.5250503389435</v>
      </c>
    </row>
    <row r="222" spans="1:5">
      <c r="A222">
        <v>220</v>
      </c>
      <c r="B222">
        <v>5281.394529687294</v>
      </c>
      <c r="C222">
        <v>5281.394529687294</v>
      </c>
      <c r="D222">
        <v>851.0881367057596</v>
      </c>
      <c r="E222">
        <v>335.3071469364998</v>
      </c>
    </row>
    <row r="223" spans="1:5">
      <c r="A223">
        <v>221</v>
      </c>
      <c r="B223">
        <v>5281.394529687294</v>
      </c>
      <c r="C223">
        <v>5281.394529687294</v>
      </c>
      <c r="D223">
        <v>849.2856494787582</v>
      </c>
      <c r="E223">
        <v>333.5046597094973</v>
      </c>
    </row>
    <row r="224" spans="1:5">
      <c r="A224">
        <v>222</v>
      </c>
      <c r="B224">
        <v>5281.394529687294</v>
      </c>
      <c r="C224">
        <v>5281.394529687294</v>
      </c>
      <c r="D224">
        <v>849.3725703194516</v>
      </c>
      <c r="E224">
        <v>333.5915805501933</v>
      </c>
    </row>
    <row r="225" spans="1:5">
      <c r="A225">
        <v>223</v>
      </c>
      <c r="B225">
        <v>5281.394529687294</v>
      </c>
      <c r="C225">
        <v>5281.394529687294</v>
      </c>
      <c r="D225">
        <v>846.106117623588</v>
      </c>
      <c r="E225">
        <v>330.3251278543277</v>
      </c>
    </row>
    <row r="226" spans="1:5">
      <c r="A226">
        <v>224</v>
      </c>
      <c r="B226">
        <v>5281.394529687294</v>
      </c>
      <c r="C226">
        <v>5281.394529687294</v>
      </c>
      <c r="D226">
        <v>843.7209278683721</v>
      </c>
      <c r="E226">
        <v>327.9399380991123</v>
      </c>
    </row>
    <row r="227" spans="1:5">
      <c r="A227">
        <v>225</v>
      </c>
      <c r="B227">
        <v>5281.394529687294</v>
      </c>
      <c r="C227">
        <v>5281.394529687294</v>
      </c>
      <c r="D227">
        <v>843.0228453873989</v>
      </c>
      <c r="E227">
        <v>327.2418556181353</v>
      </c>
    </row>
    <row r="228" spans="1:5">
      <c r="A228">
        <v>226</v>
      </c>
      <c r="B228">
        <v>5281.394529687294</v>
      </c>
      <c r="C228">
        <v>5281.394529687294</v>
      </c>
      <c r="D228">
        <v>843.0907343397831</v>
      </c>
      <c r="E228">
        <v>327.3097445705243</v>
      </c>
    </row>
    <row r="229" spans="1:5">
      <c r="A229">
        <v>227</v>
      </c>
      <c r="B229">
        <v>5281.394529687294</v>
      </c>
      <c r="C229">
        <v>5281.394529687294</v>
      </c>
      <c r="D229">
        <v>842.2606114254493</v>
      </c>
      <c r="E229">
        <v>326.4796216561895</v>
      </c>
    </row>
    <row r="230" spans="1:5">
      <c r="A230">
        <v>228</v>
      </c>
      <c r="B230">
        <v>5281.394529687294</v>
      </c>
      <c r="C230">
        <v>5281.394529687294</v>
      </c>
      <c r="D230">
        <v>842.2485904075653</v>
      </c>
      <c r="E230">
        <v>326.4676006383041</v>
      </c>
    </row>
    <row r="231" spans="1:5">
      <c r="A231">
        <v>229</v>
      </c>
      <c r="B231">
        <v>5281.394529687294</v>
      </c>
      <c r="C231">
        <v>5281.394529687294</v>
      </c>
      <c r="D231">
        <v>839.1425812559042</v>
      </c>
      <c r="E231">
        <v>323.3615914866409</v>
      </c>
    </row>
    <row r="232" spans="1:5">
      <c r="A232">
        <v>230</v>
      </c>
      <c r="B232">
        <v>5281.394529687294</v>
      </c>
      <c r="C232">
        <v>5281.394529687294</v>
      </c>
      <c r="D232">
        <v>835.9117745507497</v>
      </c>
      <c r="E232">
        <v>320.1307847814913</v>
      </c>
    </row>
    <row r="233" spans="1:5">
      <c r="A233">
        <v>231</v>
      </c>
      <c r="B233">
        <v>5281.394529687294</v>
      </c>
      <c r="C233">
        <v>5281.394529687294</v>
      </c>
      <c r="D233">
        <v>834.170601642112</v>
      </c>
      <c r="E233">
        <v>318.3896118728538</v>
      </c>
    </row>
    <row r="234" spans="1:5">
      <c r="A234">
        <v>232</v>
      </c>
      <c r="B234">
        <v>5281.394529687294</v>
      </c>
      <c r="C234">
        <v>5281.394529687294</v>
      </c>
      <c r="D234">
        <v>834.1603195950338</v>
      </c>
      <c r="E234">
        <v>318.3793298257737</v>
      </c>
    </row>
    <row r="235" spans="1:5">
      <c r="A235">
        <v>233</v>
      </c>
      <c r="B235">
        <v>5281.394529687294</v>
      </c>
      <c r="C235">
        <v>5281.394529687294</v>
      </c>
      <c r="D235">
        <v>832.954332653263</v>
      </c>
      <c r="E235">
        <v>317.1733428840024</v>
      </c>
    </row>
    <row r="236" spans="1:5">
      <c r="A236">
        <v>234</v>
      </c>
      <c r="B236">
        <v>5281.394529687294</v>
      </c>
      <c r="C236">
        <v>5281.394529687294</v>
      </c>
      <c r="D236">
        <v>832.9711898884321</v>
      </c>
      <c r="E236">
        <v>317.1902001191714</v>
      </c>
    </row>
    <row r="237" spans="1:5">
      <c r="A237">
        <v>235</v>
      </c>
      <c r="B237">
        <v>5281.394529687294</v>
      </c>
      <c r="C237">
        <v>5281.394529687294</v>
      </c>
      <c r="D237">
        <v>829.4457198525045</v>
      </c>
      <c r="E237">
        <v>313.6647300832454</v>
      </c>
    </row>
    <row r="238" spans="1:5">
      <c r="A238">
        <v>236</v>
      </c>
      <c r="B238">
        <v>5281.394529687294</v>
      </c>
      <c r="C238">
        <v>5281.394529687294</v>
      </c>
      <c r="D238">
        <v>827.7090010338868</v>
      </c>
      <c r="E238">
        <v>311.9280112646287</v>
      </c>
    </row>
    <row r="239" spans="1:5">
      <c r="A239">
        <v>237</v>
      </c>
      <c r="B239">
        <v>5281.394529687294</v>
      </c>
      <c r="C239">
        <v>5281.394529687294</v>
      </c>
      <c r="D239">
        <v>827.8026431549627</v>
      </c>
      <c r="E239">
        <v>312.0216533857021</v>
      </c>
    </row>
    <row r="240" spans="1:5">
      <c r="A240">
        <v>238</v>
      </c>
      <c r="B240">
        <v>5281.394529687294</v>
      </c>
      <c r="C240">
        <v>5281.394529687294</v>
      </c>
      <c r="D240">
        <v>824.7293022767419</v>
      </c>
      <c r="E240">
        <v>308.9483125074824</v>
      </c>
    </row>
    <row r="241" spans="1:5">
      <c r="A241">
        <v>239</v>
      </c>
      <c r="B241">
        <v>5281.394529687294</v>
      </c>
      <c r="C241">
        <v>5281.394529687294</v>
      </c>
      <c r="D241">
        <v>822.3208622507017</v>
      </c>
      <c r="E241">
        <v>306.5398724814416</v>
      </c>
    </row>
    <row r="242" spans="1:5">
      <c r="A242">
        <v>240</v>
      </c>
      <c r="B242">
        <v>5281.394529687294</v>
      </c>
      <c r="C242">
        <v>5281.394529687294</v>
      </c>
      <c r="D242">
        <v>821.0111588657975</v>
      </c>
      <c r="E242">
        <v>305.2301690965384</v>
      </c>
    </row>
    <row r="243" spans="1:5">
      <c r="A243">
        <v>241</v>
      </c>
      <c r="B243">
        <v>5281.394529687294</v>
      </c>
      <c r="C243">
        <v>5281.394529687294</v>
      </c>
      <c r="D243">
        <v>821.0369276167811</v>
      </c>
      <c r="E243">
        <v>305.2559378475214</v>
      </c>
    </row>
    <row r="244" spans="1:5">
      <c r="A244">
        <v>242</v>
      </c>
      <c r="B244">
        <v>5281.394529687294</v>
      </c>
      <c r="C244">
        <v>5281.394529687294</v>
      </c>
      <c r="D244">
        <v>817.957470089372</v>
      </c>
      <c r="E244">
        <v>302.1764803201152</v>
      </c>
    </row>
    <row r="245" spans="1:5">
      <c r="A245">
        <v>243</v>
      </c>
      <c r="B245">
        <v>5281.394529687294</v>
      </c>
      <c r="C245">
        <v>5281.394529687294</v>
      </c>
      <c r="D245">
        <v>816.6509600818321</v>
      </c>
      <c r="E245">
        <v>300.8699703125699</v>
      </c>
    </row>
    <row r="246" spans="1:5">
      <c r="A246">
        <v>244</v>
      </c>
      <c r="B246">
        <v>5281.394529687294</v>
      </c>
      <c r="C246">
        <v>5281.394529687294</v>
      </c>
      <c r="D246">
        <v>815.6007162050371</v>
      </c>
      <c r="E246">
        <v>299.8197264357771</v>
      </c>
    </row>
    <row r="247" spans="1:5">
      <c r="A247">
        <v>245</v>
      </c>
      <c r="B247">
        <v>5281.394529687294</v>
      </c>
      <c r="C247">
        <v>5281.394529687294</v>
      </c>
      <c r="D247">
        <v>815.7098135658862</v>
      </c>
      <c r="E247">
        <v>299.9288237966281</v>
      </c>
    </row>
    <row r="248" spans="1:5">
      <c r="A248">
        <v>246</v>
      </c>
      <c r="B248">
        <v>5281.394529687294</v>
      </c>
      <c r="C248">
        <v>5281.394529687294</v>
      </c>
      <c r="D248">
        <v>814.7042063716078</v>
      </c>
      <c r="E248">
        <v>298.9232166023487</v>
      </c>
    </row>
    <row r="249" spans="1:5">
      <c r="A249">
        <v>247</v>
      </c>
      <c r="B249">
        <v>5281.394529687294</v>
      </c>
      <c r="C249">
        <v>5281.394529687294</v>
      </c>
      <c r="D249">
        <v>814.6963541724725</v>
      </c>
      <c r="E249">
        <v>298.9153644032113</v>
      </c>
    </row>
    <row r="250" spans="1:5">
      <c r="A250">
        <v>248</v>
      </c>
      <c r="B250">
        <v>5281.394529687294</v>
      </c>
      <c r="C250">
        <v>5281.394529687294</v>
      </c>
      <c r="D250">
        <v>812.5658479119528</v>
      </c>
      <c r="E250">
        <v>296.7848581426938</v>
      </c>
    </row>
    <row r="251" spans="1:5">
      <c r="A251">
        <v>249</v>
      </c>
      <c r="B251">
        <v>5281.394529687294</v>
      </c>
      <c r="C251">
        <v>5281.394529687294</v>
      </c>
      <c r="D251">
        <v>811.8906039974574</v>
      </c>
      <c r="E251">
        <v>296.1096142281983</v>
      </c>
    </row>
    <row r="252" spans="1:5">
      <c r="A252">
        <v>250</v>
      </c>
      <c r="B252">
        <v>5281.394529687294</v>
      </c>
      <c r="C252">
        <v>5281.394529687294</v>
      </c>
      <c r="D252">
        <v>811.9485956578761</v>
      </c>
      <c r="E252">
        <v>296.1676058886184</v>
      </c>
    </row>
    <row r="253" spans="1:5">
      <c r="A253">
        <v>251</v>
      </c>
      <c r="B253">
        <v>5281.394529687294</v>
      </c>
      <c r="C253">
        <v>5281.394529687294</v>
      </c>
      <c r="D253">
        <v>810.3454581778981</v>
      </c>
      <c r="E253">
        <v>294.5644684086391</v>
      </c>
    </row>
    <row r="254" spans="1:5">
      <c r="A254">
        <v>252</v>
      </c>
      <c r="B254">
        <v>5281.394529687294</v>
      </c>
      <c r="C254">
        <v>5281.394529687294</v>
      </c>
      <c r="D254">
        <v>809.5461936686078</v>
      </c>
      <c r="E254">
        <v>293.7652038993488</v>
      </c>
    </row>
    <row r="255" spans="1:5">
      <c r="A255">
        <v>253</v>
      </c>
      <c r="B255">
        <v>5281.394529687294</v>
      </c>
      <c r="C255">
        <v>5281.394529687294</v>
      </c>
      <c r="D255">
        <v>809.581253510394</v>
      </c>
      <c r="E255">
        <v>293.8002637411312</v>
      </c>
    </row>
    <row r="256" spans="1:5">
      <c r="A256">
        <v>254</v>
      </c>
      <c r="B256">
        <v>5281.394529687294</v>
      </c>
      <c r="C256">
        <v>5281.394529687294</v>
      </c>
      <c r="D256">
        <v>806.1538374734558</v>
      </c>
      <c r="E256">
        <v>290.3728477041971</v>
      </c>
    </row>
    <row r="257" spans="1:5">
      <c r="A257">
        <v>255</v>
      </c>
      <c r="B257">
        <v>5281.394529687294</v>
      </c>
      <c r="C257">
        <v>5281.394529687294</v>
      </c>
      <c r="D257">
        <v>804.1979982012912</v>
      </c>
      <c r="E257">
        <v>288.4170084320279</v>
      </c>
    </row>
    <row r="258" spans="1:5">
      <c r="A258">
        <v>256</v>
      </c>
      <c r="B258">
        <v>5281.394529687294</v>
      </c>
      <c r="C258">
        <v>5281.394529687294</v>
      </c>
      <c r="D258">
        <v>801.8569475288806</v>
      </c>
      <c r="E258">
        <v>286.0759577596235</v>
      </c>
    </row>
    <row r="259" spans="1:5">
      <c r="A259">
        <v>257</v>
      </c>
      <c r="B259">
        <v>5281.394529687294</v>
      </c>
      <c r="C259">
        <v>5281.394529687294</v>
      </c>
      <c r="D259">
        <v>800.7151298786811</v>
      </c>
      <c r="E259">
        <v>284.9341401094199</v>
      </c>
    </row>
    <row r="260" spans="1:5">
      <c r="A260">
        <v>258</v>
      </c>
      <c r="B260">
        <v>5281.394529687294</v>
      </c>
      <c r="C260">
        <v>5281.394529687294</v>
      </c>
      <c r="D260">
        <v>800.7898142683637</v>
      </c>
      <c r="E260">
        <v>285.0088244991067</v>
      </c>
    </row>
    <row r="261" spans="1:5">
      <c r="A261">
        <v>259</v>
      </c>
      <c r="B261">
        <v>5281.394529687294</v>
      </c>
      <c r="C261">
        <v>5281.394529687294</v>
      </c>
      <c r="D261">
        <v>798.4123313282164</v>
      </c>
      <c r="E261">
        <v>282.6313415589558</v>
      </c>
    </row>
    <row r="262" spans="1:5">
      <c r="A262">
        <v>260</v>
      </c>
      <c r="B262">
        <v>5281.394529687294</v>
      </c>
      <c r="C262">
        <v>5281.394529687294</v>
      </c>
      <c r="D262">
        <v>796.8612131047424</v>
      </c>
      <c r="E262">
        <v>281.0802233354838</v>
      </c>
    </row>
    <row r="263" spans="1:5">
      <c r="A263">
        <v>261</v>
      </c>
      <c r="B263">
        <v>5281.394529687294</v>
      </c>
      <c r="C263">
        <v>5281.394529687294</v>
      </c>
      <c r="D263">
        <v>796.2367303541525</v>
      </c>
      <c r="E263">
        <v>280.455740584895</v>
      </c>
    </row>
    <row r="264" spans="1:5">
      <c r="A264">
        <v>262</v>
      </c>
      <c r="B264">
        <v>5281.394529687294</v>
      </c>
      <c r="C264">
        <v>5281.394529687294</v>
      </c>
      <c r="D264">
        <v>796.2407791335351</v>
      </c>
      <c r="E264">
        <v>280.4597893642744</v>
      </c>
    </row>
    <row r="265" spans="1:5">
      <c r="A265">
        <v>263</v>
      </c>
      <c r="B265">
        <v>5281.394529687294</v>
      </c>
      <c r="C265">
        <v>5281.394529687294</v>
      </c>
      <c r="D265">
        <v>796.1105736004224</v>
      </c>
      <c r="E265">
        <v>280.3295838311634</v>
      </c>
    </row>
    <row r="266" spans="1:5">
      <c r="A266">
        <v>264</v>
      </c>
      <c r="B266">
        <v>5281.394529687294</v>
      </c>
      <c r="C266">
        <v>5281.394529687294</v>
      </c>
      <c r="D266">
        <v>796.1422716284533</v>
      </c>
      <c r="E266">
        <v>280.3612818591943</v>
      </c>
    </row>
    <row r="267" spans="1:5">
      <c r="A267">
        <v>265</v>
      </c>
      <c r="B267">
        <v>5281.394529687294</v>
      </c>
      <c r="C267">
        <v>5281.394529687294</v>
      </c>
      <c r="D267">
        <v>793.9719031529584</v>
      </c>
      <c r="E267">
        <v>278.1909133836987</v>
      </c>
    </row>
    <row r="268" spans="1:5">
      <c r="A268">
        <v>266</v>
      </c>
      <c r="B268">
        <v>5281.394529687294</v>
      </c>
      <c r="C268">
        <v>5281.394529687294</v>
      </c>
      <c r="D268">
        <v>791.6855962587075</v>
      </c>
      <c r="E268">
        <v>275.9046064894468</v>
      </c>
    </row>
    <row r="269" spans="1:5">
      <c r="A269">
        <v>267</v>
      </c>
      <c r="B269">
        <v>5281.394529687294</v>
      </c>
      <c r="C269">
        <v>5281.394529687294</v>
      </c>
      <c r="D269">
        <v>790.544759021996</v>
      </c>
      <c r="E269">
        <v>274.7637692527358</v>
      </c>
    </row>
    <row r="270" spans="1:5">
      <c r="A270">
        <v>268</v>
      </c>
      <c r="B270">
        <v>5281.394529687294</v>
      </c>
      <c r="C270">
        <v>5281.394529687294</v>
      </c>
      <c r="D270">
        <v>790.6218175751056</v>
      </c>
      <c r="E270">
        <v>274.8408278058457</v>
      </c>
    </row>
    <row r="271" spans="1:5">
      <c r="A271">
        <v>269</v>
      </c>
      <c r="B271">
        <v>5281.394529687294</v>
      </c>
      <c r="C271">
        <v>5281.394529687294</v>
      </c>
      <c r="D271">
        <v>789.6275220568928</v>
      </c>
      <c r="E271">
        <v>273.8465322876337</v>
      </c>
    </row>
    <row r="272" spans="1:5">
      <c r="A272">
        <v>270</v>
      </c>
      <c r="B272">
        <v>5281.394529687294</v>
      </c>
      <c r="C272">
        <v>5281.394529687294</v>
      </c>
      <c r="D272">
        <v>789.7008613886094</v>
      </c>
      <c r="E272">
        <v>273.919871619348</v>
      </c>
    </row>
    <row r="273" spans="1:5">
      <c r="A273">
        <v>271</v>
      </c>
      <c r="B273">
        <v>5281.394529687294</v>
      </c>
      <c r="C273">
        <v>5281.394529687294</v>
      </c>
      <c r="D273">
        <v>787.1952568720901</v>
      </c>
      <c r="E273">
        <v>271.4142671028304</v>
      </c>
    </row>
    <row r="274" spans="1:5">
      <c r="A274">
        <v>272</v>
      </c>
      <c r="B274">
        <v>5281.394529687294</v>
      </c>
      <c r="C274">
        <v>5281.394529687294</v>
      </c>
      <c r="D274">
        <v>786.0300707932448</v>
      </c>
      <c r="E274">
        <v>270.2490810239853</v>
      </c>
    </row>
    <row r="275" spans="1:5">
      <c r="A275">
        <v>273</v>
      </c>
      <c r="B275">
        <v>5281.394529687294</v>
      </c>
      <c r="C275">
        <v>5281.394529687294</v>
      </c>
      <c r="D275">
        <v>786.0602521048547</v>
      </c>
      <c r="E275">
        <v>270.2792623355965</v>
      </c>
    </row>
    <row r="276" spans="1:5">
      <c r="A276">
        <v>274</v>
      </c>
      <c r="B276">
        <v>5281.394529687294</v>
      </c>
      <c r="C276">
        <v>5281.394529687294</v>
      </c>
      <c r="D276">
        <v>783.9281432469547</v>
      </c>
      <c r="E276">
        <v>268.1471534776939</v>
      </c>
    </row>
    <row r="277" spans="1:5">
      <c r="A277">
        <v>275</v>
      </c>
      <c r="B277">
        <v>5281.394529687294</v>
      </c>
      <c r="C277">
        <v>5281.394529687294</v>
      </c>
      <c r="D277">
        <v>782.1138754730376</v>
      </c>
      <c r="E277">
        <v>266.3328857037777</v>
      </c>
    </row>
    <row r="278" spans="1:5">
      <c r="A278">
        <v>276</v>
      </c>
      <c r="B278">
        <v>5281.394529687294</v>
      </c>
      <c r="C278">
        <v>5281.394529687294</v>
      </c>
      <c r="D278">
        <v>781.2323589830602</v>
      </c>
      <c r="E278">
        <v>265.4513692138015</v>
      </c>
    </row>
    <row r="279" spans="1:5">
      <c r="A279">
        <v>277</v>
      </c>
      <c r="B279">
        <v>5281.394529687294</v>
      </c>
      <c r="C279">
        <v>5281.394529687294</v>
      </c>
      <c r="D279">
        <v>781.2940957790586</v>
      </c>
      <c r="E279">
        <v>265.5131060097994</v>
      </c>
    </row>
    <row r="280" spans="1:5">
      <c r="A280">
        <v>278</v>
      </c>
      <c r="B280">
        <v>5281.394529687294</v>
      </c>
      <c r="C280">
        <v>5281.394529687294</v>
      </c>
      <c r="D280">
        <v>778.9182380363583</v>
      </c>
      <c r="E280">
        <v>263.137248267096</v>
      </c>
    </row>
    <row r="281" spans="1:5">
      <c r="A281">
        <v>279</v>
      </c>
      <c r="B281">
        <v>5281.394529687294</v>
      </c>
      <c r="C281">
        <v>5281.394529687294</v>
      </c>
      <c r="D281">
        <v>777.2711395020527</v>
      </c>
      <c r="E281">
        <v>261.4901497327918</v>
      </c>
    </row>
    <row r="282" spans="1:5">
      <c r="A282">
        <v>280</v>
      </c>
      <c r="B282">
        <v>5281.394529687294</v>
      </c>
      <c r="C282">
        <v>5281.394529687294</v>
      </c>
      <c r="D282">
        <v>777.2571831743409</v>
      </c>
      <c r="E282">
        <v>261.476193405082</v>
      </c>
    </row>
    <row r="283" spans="1:5">
      <c r="A283">
        <v>281</v>
      </c>
      <c r="B283">
        <v>5281.394529687294</v>
      </c>
      <c r="C283">
        <v>5281.394529687294</v>
      </c>
      <c r="D283">
        <v>776.6026782987224</v>
      </c>
      <c r="E283">
        <v>260.8216885294636</v>
      </c>
    </row>
    <row r="284" spans="1:5">
      <c r="A284">
        <v>282</v>
      </c>
      <c r="B284">
        <v>5281.394529687294</v>
      </c>
      <c r="C284">
        <v>5281.394529687294</v>
      </c>
      <c r="D284">
        <v>776.7064621417371</v>
      </c>
      <c r="E284">
        <v>260.9254723724785</v>
      </c>
    </row>
    <row r="285" spans="1:5">
      <c r="A285">
        <v>283</v>
      </c>
      <c r="B285">
        <v>5281.394529687294</v>
      </c>
      <c r="C285">
        <v>5281.394529687294</v>
      </c>
      <c r="D285">
        <v>776.1837330488401</v>
      </c>
      <c r="E285">
        <v>260.4027432795804</v>
      </c>
    </row>
    <row r="286" spans="1:5">
      <c r="A286">
        <v>284</v>
      </c>
      <c r="B286">
        <v>5281.394529687294</v>
      </c>
      <c r="C286">
        <v>5281.394529687294</v>
      </c>
      <c r="D286">
        <v>776.2723737692203</v>
      </c>
      <c r="E286">
        <v>260.4913839999607</v>
      </c>
    </row>
    <row r="287" spans="1:5">
      <c r="A287">
        <v>285</v>
      </c>
      <c r="B287">
        <v>5281.394529687294</v>
      </c>
      <c r="C287">
        <v>5281.394529687294</v>
      </c>
      <c r="D287">
        <v>774.8899514553061</v>
      </c>
      <c r="E287">
        <v>259.1089616860451</v>
      </c>
    </row>
    <row r="288" spans="1:5">
      <c r="A288">
        <v>286</v>
      </c>
      <c r="B288">
        <v>5281.394529687294</v>
      </c>
      <c r="C288">
        <v>5281.394529687294</v>
      </c>
      <c r="D288">
        <v>774.5390887690877</v>
      </c>
      <c r="E288">
        <v>258.7580989998267</v>
      </c>
    </row>
    <row r="289" spans="1:5">
      <c r="A289">
        <v>287</v>
      </c>
      <c r="B289">
        <v>5281.394529687294</v>
      </c>
      <c r="C289">
        <v>5281.394529687294</v>
      </c>
      <c r="D289">
        <v>774.5310066751917</v>
      </c>
      <c r="E289">
        <v>258.7500169059314</v>
      </c>
    </row>
    <row r="290" spans="1:5">
      <c r="A290">
        <v>288</v>
      </c>
      <c r="B290">
        <v>5281.394529687294</v>
      </c>
      <c r="C290">
        <v>5281.394529687294</v>
      </c>
      <c r="D290">
        <v>773.1502886295929</v>
      </c>
      <c r="E290">
        <v>257.3692988603324</v>
      </c>
    </row>
    <row r="291" spans="1:5">
      <c r="A291">
        <v>289</v>
      </c>
      <c r="B291">
        <v>5281.394529687294</v>
      </c>
      <c r="C291">
        <v>5281.394529687294</v>
      </c>
      <c r="D291">
        <v>773.2199196813783</v>
      </c>
      <c r="E291">
        <v>257.4389299121179</v>
      </c>
    </row>
    <row r="292" spans="1:5">
      <c r="A292">
        <v>290</v>
      </c>
      <c r="B292">
        <v>5281.394529687294</v>
      </c>
      <c r="C292">
        <v>5281.394529687294</v>
      </c>
      <c r="D292">
        <v>770.9058094002822</v>
      </c>
      <c r="E292">
        <v>255.1248196310202</v>
      </c>
    </row>
    <row r="293" spans="1:5">
      <c r="A293">
        <v>291</v>
      </c>
      <c r="B293">
        <v>5281.394529687294</v>
      </c>
      <c r="C293">
        <v>5281.394529687294</v>
      </c>
      <c r="D293">
        <v>769.6624387533504</v>
      </c>
      <c r="E293">
        <v>253.8814489840906</v>
      </c>
    </row>
    <row r="294" spans="1:5">
      <c r="A294">
        <v>292</v>
      </c>
      <c r="B294">
        <v>5281.394529687294</v>
      </c>
      <c r="C294">
        <v>5281.394529687294</v>
      </c>
      <c r="D294">
        <v>768.1340323542894</v>
      </c>
      <c r="E294">
        <v>252.35304258503</v>
      </c>
    </row>
    <row r="295" spans="1:5">
      <c r="A295">
        <v>293</v>
      </c>
      <c r="B295">
        <v>5281.394529687294</v>
      </c>
      <c r="C295">
        <v>5281.394529687294</v>
      </c>
      <c r="D295">
        <v>767.2285042793238</v>
      </c>
      <c r="E295">
        <v>251.4475145100629</v>
      </c>
    </row>
    <row r="296" spans="1:5">
      <c r="A296">
        <v>294</v>
      </c>
      <c r="B296">
        <v>5281.394529687294</v>
      </c>
      <c r="C296">
        <v>5281.394529687294</v>
      </c>
      <c r="D296">
        <v>767.2630738487248</v>
      </c>
      <c r="E296">
        <v>251.4820840794669</v>
      </c>
    </row>
    <row r="297" spans="1:5">
      <c r="A297">
        <v>295</v>
      </c>
      <c r="B297">
        <v>5281.394529687294</v>
      </c>
      <c r="C297">
        <v>5281.394529687294</v>
      </c>
      <c r="D297">
        <v>765.7245385461058</v>
      </c>
      <c r="E297">
        <v>249.9435487768457</v>
      </c>
    </row>
    <row r="298" spans="1:5">
      <c r="A298">
        <v>296</v>
      </c>
      <c r="B298">
        <v>5281.394529687294</v>
      </c>
      <c r="C298">
        <v>5281.394529687294</v>
      </c>
      <c r="D298">
        <v>764.5290665402441</v>
      </c>
      <c r="E298">
        <v>248.7480767709836</v>
      </c>
    </row>
    <row r="299" spans="1:5">
      <c r="A299">
        <v>297</v>
      </c>
      <c r="B299">
        <v>5281.394529687294</v>
      </c>
      <c r="C299">
        <v>5281.394529687294</v>
      </c>
      <c r="D299">
        <v>764.6153287856182</v>
      </c>
      <c r="E299">
        <v>248.8343390163588</v>
      </c>
    </row>
    <row r="300" spans="1:5">
      <c r="A300">
        <v>298</v>
      </c>
      <c r="B300">
        <v>5281.394529687294</v>
      </c>
      <c r="C300">
        <v>5281.394529687294</v>
      </c>
      <c r="D300">
        <v>764.1780460077106</v>
      </c>
      <c r="E300">
        <v>248.3970562384518</v>
      </c>
    </row>
    <row r="301" spans="1:5">
      <c r="A301">
        <v>299</v>
      </c>
      <c r="B301">
        <v>5281.394529687294</v>
      </c>
      <c r="C301">
        <v>5281.394529687294</v>
      </c>
      <c r="D301">
        <v>764.1740157133065</v>
      </c>
      <c r="E301">
        <v>248.3930259440464</v>
      </c>
    </row>
    <row r="302" spans="1:5">
      <c r="A302">
        <v>300</v>
      </c>
      <c r="B302">
        <v>5281.394529687294</v>
      </c>
      <c r="C302">
        <v>5281.394529687294</v>
      </c>
      <c r="D302">
        <v>763.8779334014952</v>
      </c>
      <c r="E302">
        <v>248.0969436322348</v>
      </c>
    </row>
    <row r="303" spans="1:5">
      <c r="A303">
        <v>301</v>
      </c>
      <c r="B303">
        <v>5281.394529687294</v>
      </c>
      <c r="C303">
        <v>5281.394529687294</v>
      </c>
      <c r="D303">
        <v>763.8251071800488</v>
      </c>
      <c r="E303">
        <v>248.0441174107892</v>
      </c>
    </row>
    <row r="304" spans="1:5">
      <c r="A304">
        <v>302</v>
      </c>
      <c r="B304">
        <v>5281.394529687294</v>
      </c>
      <c r="C304">
        <v>5281.394529687294</v>
      </c>
      <c r="D304">
        <v>761.7374149232096</v>
      </c>
      <c r="E304">
        <v>245.9564251539505</v>
      </c>
    </row>
    <row r="305" spans="1:5">
      <c r="A305">
        <v>303</v>
      </c>
      <c r="B305">
        <v>5281.394529687294</v>
      </c>
      <c r="C305">
        <v>5281.394529687294</v>
      </c>
      <c r="D305">
        <v>760.8662407498376</v>
      </c>
      <c r="E305">
        <v>245.0852509805782</v>
      </c>
    </row>
    <row r="306" spans="1:5">
      <c r="A306">
        <v>304</v>
      </c>
      <c r="B306">
        <v>5281.394529687294</v>
      </c>
      <c r="C306">
        <v>5281.394529687294</v>
      </c>
      <c r="D306">
        <v>760.9230034241962</v>
      </c>
      <c r="E306">
        <v>245.1420136549372</v>
      </c>
    </row>
    <row r="307" spans="1:5">
      <c r="A307">
        <v>305</v>
      </c>
      <c r="B307">
        <v>5281.394529687294</v>
      </c>
      <c r="C307">
        <v>5281.394529687294</v>
      </c>
      <c r="D307">
        <v>760.3156223352612</v>
      </c>
      <c r="E307">
        <v>244.5346325660005</v>
      </c>
    </row>
    <row r="308" spans="1:5">
      <c r="A308">
        <v>306</v>
      </c>
      <c r="B308">
        <v>5281.394529687294</v>
      </c>
      <c r="C308">
        <v>5281.394529687294</v>
      </c>
      <c r="D308">
        <v>760.3138096696008</v>
      </c>
      <c r="E308">
        <v>244.5328199003419</v>
      </c>
    </row>
    <row r="309" spans="1:5">
      <c r="A309">
        <v>307</v>
      </c>
      <c r="B309">
        <v>5281.394529687294</v>
      </c>
      <c r="C309">
        <v>5281.394529687294</v>
      </c>
      <c r="D309">
        <v>758.4751159696376</v>
      </c>
      <c r="E309">
        <v>242.6941262003768</v>
      </c>
    </row>
    <row r="310" spans="1:5">
      <c r="A310">
        <v>308</v>
      </c>
      <c r="B310">
        <v>5281.394529687294</v>
      </c>
      <c r="C310">
        <v>5281.394529687294</v>
      </c>
      <c r="D310">
        <v>757.5437543878958</v>
      </c>
      <c r="E310">
        <v>241.7627646186357</v>
      </c>
    </row>
    <row r="311" spans="1:5">
      <c r="A311">
        <v>309</v>
      </c>
      <c r="B311">
        <v>5281.394529687294</v>
      </c>
      <c r="C311">
        <v>5281.394529687294</v>
      </c>
      <c r="D311">
        <v>757.6058290295026</v>
      </c>
      <c r="E311">
        <v>241.8248392602423</v>
      </c>
    </row>
    <row r="312" spans="1:5">
      <c r="A312">
        <v>310</v>
      </c>
      <c r="B312">
        <v>5281.394529687294</v>
      </c>
      <c r="C312">
        <v>5281.394529687294</v>
      </c>
      <c r="D312">
        <v>755.8886673642305</v>
      </c>
      <c r="E312">
        <v>240.1076775949674</v>
      </c>
    </row>
    <row r="313" spans="1:5">
      <c r="A313">
        <v>311</v>
      </c>
      <c r="B313">
        <v>5281.394529687294</v>
      </c>
      <c r="C313">
        <v>5281.394529687294</v>
      </c>
      <c r="D313">
        <v>754.6785628064758</v>
      </c>
      <c r="E313">
        <v>238.8975730372173</v>
      </c>
    </row>
    <row r="314" spans="1:5">
      <c r="A314">
        <v>312</v>
      </c>
      <c r="B314">
        <v>5281.394529687294</v>
      </c>
      <c r="C314">
        <v>5281.394529687294</v>
      </c>
      <c r="D314">
        <v>754.1271457252086</v>
      </c>
      <c r="E314">
        <v>238.34615595595</v>
      </c>
    </row>
    <row r="315" spans="1:5">
      <c r="A315">
        <v>313</v>
      </c>
      <c r="B315">
        <v>5281.394529687294</v>
      </c>
      <c r="C315">
        <v>5281.394529687294</v>
      </c>
      <c r="D315">
        <v>754.1172334372447</v>
      </c>
      <c r="E315">
        <v>238.3362436679851</v>
      </c>
    </row>
    <row r="316" spans="1:5">
      <c r="A316">
        <v>314</v>
      </c>
      <c r="B316">
        <v>5281.394529687294</v>
      </c>
      <c r="C316">
        <v>5281.394529687294</v>
      </c>
      <c r="D316">
        <v>752.476427316742</v>
      </c>
      <c r="E316">
        <v>236.6954375474814</v>
      </c>
    </row>
    <row r="317" spans="1:5">
      <c r="A317">
        <v>315</v>
      </c>
      <c r="B317">
        <v>5281.394529687294</v>
      </c>
      <c r="C317">
        <v>5281.394529687294</v>
      </c>
      <c r="D317">
        <v>752.3738679712027</v>
      </c>
      <c r="E317">
        <v>236.5928782019422</v>
      </c>
    </row>
    <row r="318" spans="1:5">
      <c r="A318">
        <v>316</v>
      </c>
      <c r="B318">
        <v>5281.394529687294</v>
      </c>
      <c r="C318">
        <v>5281.394529687294</v>
      </c>
      <c r="D318">
        <v>752.5219889368916</v>
      </c>
      <c r="E318">
        <v>236.7409991676317</v>
      </c>
    </row>
    <row r="319" spans="1:5">
      <c r="A319">
        <v>317</v>
      </c>
      <c r="B319">
        <v>5281.394529687294</v>
      </c>
      <c r="C319">
        <v>5281.394529687294</v>
      </c>
      <c r="D319">
        <v>752.2777259816762</v>
      </c>
      <c r="E319">
        <v>236.496736212416</v>
      </c>
    </row>
    <row r="320" spans="1:5">
      <c r="A320">
        <v>318</v>
      </c>
      <c r="B320">
        <v>5281.394529687294</v>
      </c>
      <c r="C320">
        <v>5281.394529687294</v>
      </c>
      <c r="D320">
        <v>752.4063747767229</v>
      </c>
      <c r="E320">
        <v>236.6253850074642</v>
      </c>
    </row>
    <row r="321" spans="1:5">
      <c r="A321">
        <v>319</v>
      </c>
      <c r="B321">
        <v>5281.394529687294</v>
      </c>
      <c r="C321">
        <v>5281.394529687294</v>
      </c>
      <c r="D321">
        <v>751.8467001211195</v>
      </c>
      <c r="E321">
        <v>236.0657103518588</v>
      </c>
    </row>
    <row r="322" spans="1:5">
      <c r="A322">
        <v>320</v>
      </c>
      <c r="B322">
        <v>5281.394529687294</v>
      </c>
      <c r="C322">
        <v>5281.394529687294</v>
      </c>
      <c r="D322">
        <v>751.8883611235844</v>
      </c>
      <c r="E322">
        <v>236.1073713543255</v>
      </c>
    </row>
    <row r="323" spans="1:5">
      <c r="A323">
        <v>321</v>
      </c>
      <c r="B323">
        <v>5281.394529687294</v>
      </c>
      <c r="C323">
        <v>5281.394529687294</v>
      </c>
      <c r="D323">
        <v>750.7529223321746</v>
      </c>
      <c r="E323">
        <v>234.9719325629152</v>
      </c>
    </row>
    <row r="324" spans="1:5">
      <c r="A324">
        <v>322</v>
      </c>
      <c r="B324">
        <v>5281.394529687294</v>
      </c>
      <c r="C324">
        <v>5281.394529687294</v>
      </c>
      <c r="D324">
        <v>750.7945264087472</v>
      </c>
      <c r="E324">
        <v>235.0135366394874</v>
      </c>
    </row>
    <row r="325" spans="1:5">
      <c r="A325">
        <v>323</v>
      </c>
      <c r="B325">
        <v>5281.394529687294</v>
      </c>
      <c r="C325">
        <v>5281.394529687294</v>
      </c>
      <c r="D325">
        <v>750.3934146611632</v>
      </c>
      <c r="E325">
        <v>234.6124248919029</v>
      </c>
    </row>
    <row r="326" spans="1:5">
      <c r="A326">
        <v>324</v>
      </c>
      <c r="B326">
        <v>5281.394529687294</v>
      </c>
      <c r="C326">
        <v>5281.394529687294</v>
      </c>
      <c r="D326">
        <v>750.3427685821304</v>
      </c>
      <c r="E326">
        <v>234.5617788128702</v>
      </c>
    </row>
    <row r="327" spans="1:5">
      <c r="A327">
        <v>325</v>
      </c>
      <c r="B327">
        <v>5281.394529687294</v>
      </c>
      <c r="C327">
        <v>5281.394529687294</v>
      </c>
      <c r="D327">
        <v>750.0439373962711</v>
      </c>
      <c r="E327">
        <v>234.2629476270116</v>
      </c>
    </row>
    <row r="328" spans="1:5">
      <c r="A328">
        <v>326</v>
      </c>
      <c r="B328">
        <v>5281.394529687294</v>
      </c>
      <c r="C328">
        <v>5281.394529687294</v>
      </c>
      <c r="D328">
        <v>750.0634766584684</v>
      </c>
      <c r="E328">
        <v>234.2824868892083</v>
      </c>
    </row>
    <row r="329" spans="1:5">
      <c r="A329">
        <v>327</v>
      </c>
      <c r="B329">
        <v>5281.394529687294</v>
      </c>
      <c r="C329">
        <v>5281.394529687294</v>
      </c>
      <c r="D329">
        <v>748.1629307571662</v>
      </c>
      <c r="E329">
        <v>232.3819409879077</v>
      </c>
    </row>
    <row r="330" spans="1:5">
      <c r="A330">
        <v>328</v>
      </c>
      <c r="B330">
        <v>5281.394529687294</v>
      </c>
      <c r="C330">
        <v>5281.394529687294</v>
      </c>
      <c r="D330">
        <v>746.9169408783877</v>
      </c>
      <c r="E330">
        <v>231.1359511091268</v>
      </c>
    </row>
    <row r="331" spans="1:5">
      <c r="A331">
        <v>329</v>
      </c>
      <c r="B331">
        <v>5281.394529687294</v>
      </c>
      <c r="C331">
        <v>5281.394529687294</v>
      </c>
      <c r="D331">
        <v>746.4588221025596</v>
      </c>
      <c r="E331">
        <v>230.6778323332989</v>
      </c>
    </row>
    <row r="332" spans="1:5">
      <c r="A332">
        <v>330</v>
      </c>
      <c r="B332">
        <v>5281.394529687294</v>
      </c>
      <c r="C332">
        <v>5281.394529687294</v>
      </c>
      <c r="D332">
        <v>746.3705928216388</v>
      </c>
      <c r="E332">
        <v>230.5896030523799</v>
      </c>
    </row>
    <row r="333" spans="1:5">
      <c r="A333">
        <v>331</v>
      </c>
      <c r="B333">
        <v>5281.394529687294</v>
      </c>
      <c r="C333">
        <v>5281.394529687294</v>
      </c>
      <c r="D333">
        <v>745.1850169705266</v>
      </c>
      <c r="E333">
        <v>229.4040272012668</v>
      </c>
    </row>
    <row r="334" spans="1:5">
      <c r="A334">
        <v>332</v>
      </c>
      <c r="B334">
        <v>5281.394529687294</v>
      </c>
      <c r="C334">
        <v>5281.394529687294</v>
      </c>
      <c r="D334">
        <v>744.611863131313</v>
      </c>
      <c r="E334">
        <v>228.8308733620521</v>
      </c>
    </row>
    <row r="335" spans="1:5">
      <c r="A335">
        <v>333</v>
      </c>
      <c r="B335">
        <v>5281.394529687294</v>
      </c>
      <c r="C335">
        <v>5281.394529687294</v>
      </c>
      <c r="D335">
        <v>744.6039148281823</v>
      </c>
      <c r="E335">
        <v>228.8229250589224</v>
      </c>
    </row>
    <row r="336" spans="1:5">
      <c r="A336">
        <v>334</v>
      </c>
      <c r="B336">
        <v>5281.394529687294</v>
      </c>
      <c r="C336">
        <v>5281.394529687294</v>
      </c>
      <c r="D336">
        <v>743.9757847928529</v>
      </c>
      <c r="E336">
        <v>228.194795023593</v>
      </c>
    </row>
    <row r="337" spans="1:5">
      <c r="A337">
        <v>335</v>
      </c>
      <c r="B337">
        <v>5281.394529687294</v>
      </c>
      <c r="C337">
        <v>5281.394529687294</v>
      </c>
      <c r="D337">
        <v>743.9809273993736</v>
      </c>
      <c r="E337">
        <v>228.1999376301117</v>
      </c>
    </row>
    <row r="338" spans="1:5">
      <c r="A338">
        <v>336</v>
      </c>
      <c r="B338">
        <v>5281.394529687294</v>
      </c>
      <c r="C338">
        <v>5281.394529687294</v>
      </c>
      <c r="D338">
        <v>743.209381448379</v>
      </c>
      <c r="E338">
        <v>227.4283916791175</v>
      </c>
    </row>
    <row r="339" spans="1:5">
      <c r="A339">
        <v>337</v>
      </c>
      <c r="B339">
        <v>5281.394529687294</v>
      </c>
      <c r="C339">
        <v>5281.394529687294</v>
      </c>
      <c r="D339">
        <v>743.2748758733597</v>
      </c>
      <c r="E339">
        <v>227.4938861040969</v>
      </c>
    </row>
    <row r="340" spans="1:5">
      <c r="A340">
        <v>338</v>
      </c>
      <c r="B340">
        <v>5281.394529687294</v>
      </c>
      <c r="C340">
        <v>5281.394529687294</v>
      </c>
      <c r="D340">
        <v>742.4566944449417</v>
      </c>
      <c r="E340">
        <v>226.6757046756827</v>
      </c>
    </row>
    <row r="341" spans="1:5">
      <c r="A341">
        <v>339</v>
      </c>
      <c r="B341">
        <v>5281.394529687294</v>
      </c>
      <c r="C341">
        <v>5281.394529687294</v>
      </c>
      <c r="D341">
        <v>742.1152585429841</v>
      </c>
      <c r="E341">
        <v>226.3342687737216</v>
      </c>
    </row>
    <row r="342" spans="1:5">
      <c r="A342">
        <v>340</v>
      </c>
      <c r="B342">
        <v>5281.394529687294</v>
      </c>
      <c r="C342">
        <v>5281.394529687294</v>
      </c>
      <c r="D342">
        <v>741.9994002001901</v>
      </c>
      <c r="E342">
        <v>226.2184104309289</v>
      </c>
    </row>
    <row r="343" spans="1:5">
      <c r="A343">
        <v>341</v>
      </c>
      <c r="B343">
        <v>5281.394529687294</v>
      </c>
      <c r="C343">
        <v>5281.394529687294</v>
      </c>
      <c r="D343">
        <v>742.0402839061067</v>
      </c>
      <c r="E343">
        <v>226.2592941368476</v>
      </c>
    </row>
    <row r="344" spans="1:5">
      <c r="A344">
        <v>342</v>
      </c>
      <c r="B344">
        <v>5281.394529687294</v>
      </c>
      <c r="C344">
        <v>5281.394529687294</v>
      </c>
      <c r="D344">
        <v>742.0641975498812</v>
      </c>
      <c r="E344">
        <v>226.2832077806216</v>
      </c>
    </row>
    <row r="345" spans="1:5">
      <c r="A345">
        <v>343</v>
      </c>
      <c r="B345">
        <v>5281.394529687294</v>
      </c>
      <c r="C345">
        <v>5281.394529687294</v>
      </c>
      <c r="D345">
        <v>741.1055692082221</v>
      </c>
      <c r="E345">
        <v>225.3245794389612</v>
      </c>
    </row>
    <row r="346" spans="1:5">
      <c r="A346">
        <v>344</v>
      </c>
      <c r="B346">
        <v>5281.394529687294</v>
      </c>
      <c r="C346">
        <v>5281.394529687294</v>
      </c>
      <c r="D346">
        <v>740.8037414399269</v>
      </c>
      <c r="E346">
        <v>225.0227516706676</v>
      </c>
    </row>
    <row r="347" spans="1:5">
      <c r="A347">
        <v>345</v>
      </c>
      <c r="B347">
        <v>5281.394529687294</v>
      </c>
      <c r="C347">
        <v>5281.394529687294</v>
      </c>
      <c r="D347">
        <v>740.8324260352291</v>
      </c>
      <c r="E347">
        <v>225.051436265967</v>
      </c>
    </row>
    <row r="348" spans="1:5">
      <c r="A348">
        <v>346</v>
      </c>
      <c r="B348">
        <v>5281.394529687294</v>
      </c>
      <c r="C348">
        <v>5281.394529687294</v>
      </c>
      <c r="D348">
        <v>740.2323176328958</v>
      </c>
      <c r="E348">
        <v>224.4513278636362</v>
      </c>
    </row>
    <row r="349" spans="1:5">
      <c r="A349">
        <v>347</v>
      </c>
      <c r="B349">
        <v>5281.394529687294</v>
      </c>
      <c r="C349">
        <v>5281.394529687294</v>
      </c>
      <c r="D349">
        <v>739.5963822527231</v>
      </c>
      <c r="E349">
        <v>223.8153924834644</v>
      </c>
    </row>
    <row r="350" spans="1:5">
      <c r="A350">
        <v>348</v>
      </c>
      <c r="B350">
        <v>5281.394529687294</v>
      </c>
      <c r="C350">
        <v>5281.394529687294</v>
      </c>
      <c r="D350">
        <v>739.7223770061827</v>
      </c>
      <c r="E350">
        <v>223.9413872369224</v>
      </c>
    </row>
    <row r="351" spans="1:5">
      <c r="A351">
        <v>349</v>
      </c>
      <c r="B351">
        <v>5281.394529687294</v>
      </c>
      <c r="C351">
        <v>5281.394529687294</v>
      </c>
      <c r="D351">
        <v>739.1221718273521</v>
      </c>
      <c r="E351">
        <v>223.3411820580945</v>
      </c>
    </row>
    <row r="352" spans="1:5">
      <c r="A352">
        <v>350</v>
      </c>
      <c r="B352">
        <v>5281.394529687294</v>
      </c>
      <c r="C352">
        <v>5281.394529687294</v>
      </c>
      <c r="D352">
        <v>739.5646054329334</v>
      </c>
      <c r="E352">
        <v>223.7836156636731</v>
      </c>
    </row>
    <row r="353" spans="1:5">
      <c r="A353">
        <v>351</v>
      </c>
      <c r="B353">
        <v>5281.394529687294</v>
      </c>
      <c r="C353">
        <v>5281.394529687294</v>
      </c>
      <c r="D353">
        <v>738.1188924676171</v>
      </c>
      <c r="E353">
        <v>222.3379026983575</v>
      </c>
    </row>
    <row r="354" spans="1:5">
      <c r="A354">
        <v>352</v>
      </c>
      <c r="B354">
        <v>5281.394529687294</v>
      </c>
      <c r="C354">
        <v>5281.394529687294</v>
      </c>
      <c r="D354">
        <v>737.8657145250187</v>
      </c>
      <c r="E354">
        <v>222.0847247557582</v>
      </c>
    </row>
    <row r="355" spans="1:5">
      <c r="A355">
        <v>353</v>
      </c>
      <c r="B355">
        <v>5281.394529687294</v>
      </c>
      <c r="C355">
        <v>5281.394529687294</v>
      </c>
      <c r="D355">
        <v>738.2955217890849</v>
      </c>
      <c r="E355">
        <v>222.5145320198254</v>
      </c>
    </row>
    <row r="356" spans="1:5">
      <c r="A356">
        <v>354</v>
      </c>
      <c r="B356">
        <v>5281.394529687294</v>
      </c>
      <c r="C356">
        <v>5281.394529687294</v>
      </c>
      <c r="D356">
        <v>738.4894246565119</v>
      </c>
      <c r="E356">
        <v>222.708434887252</v>
      </c>
    </row>
    <row r="357" spans="1:5">
      <c r="A357">
        <v>355</v>
      </c>
      <c r="B357">
        <v>5281.394529687294</v>
      </c>
      <c r="C357">
        <v>5281.394529687294</v>
      </c>
      <c r="D357">
        <v>738.6433768190683</v>
      </c>
      <c r="E357">
        <v>222.862387049808</v>
      </c>
    </row>
    <row r="358" spans="1:5">
      <c r="A358">
        <v>356</v>
      </c>
      <c r="B358">
        <v>5281.394529687294</v>
      </c>
      <c r="C358">
        <v>5281.394529687294</v>
      </c>
      <c r="D358">
        <v>738.0451002532847</v>
      </c>
      <c r="E358">
        <v>222.2641104840254</v>
      </c>
    </row>
    <row r="359" spans="1:5">
      <c r="A359">
        <v>357</v>
      </c>
      <c r="B359">
        <v>5281.394529687294</v>
      </c>
      <c r="C359">
        <v>5281.394529687294</v>
      </c>
      <c r="D359">
        <v>738.6542227337357</v>
      </c>
      <c r="E359">
        <v>222.8732329644744</v>
      </c>
    </row>
    <row r="360" spans="1:5">
      <c r="A360">
        <v>358</v>
      </c>
      <c r="B360">
        <v>5281.394529687294</v>
      </c>
      <c r="C360">
        <v>5281.394529687294</v>
      </c>
      <c r="D360">
        <v>738.4103812794539</v>
      </c>
      <c r="E360">
        <v>222.6293915101912</v>
      </c>
    </row>
    <row r="361" spans="1:5">
      <c r="A361">
        <v>359</v>
      </c>
      <c r="B361">
        <v>5281.394529687294</v>
      </c>
      <c r="C361">
        <v>5281.394529687294</v>
      </c>
      <c r="D361">
        <v>738.5116802135676</v>
      </c>
      <c r="E361">
        <v>222.7306904443082</v>
      </c>
    </row>
    <row r="362" spans="1:5">
      <c r="A362">
        <v>360</v>
      </c>
      <c r="B362">
        <v>5281.394529687294</v>
      </c>
      <c r="C362">
        <v>5281.394529687294</v>
      </c>
      <c r="D362">
        <v>738.4882609972619</v>
      </c>
      <c r="E362">
        <v>222.707271228001</v>
      </c>
    </row>
    <row r="363" spans="1:5">
      <c r="A363">
        <v>361</v>
      </c>
      <c r="B363">
        <v>5281.394529687294</v>
      </c>
      <c r="C363">
        <v>5281.394529687294</v>
      </c>
      <c r="D363">
        <v>738.2430964538507</v>
      </c>
      <c r="E363">
        <v>222.4621066845907</v>
      </c>
    </row>
    <row r="364" spans="1:5">
      <c r="A364">
        <v>362</v>
      </c>
      <c r="B364">
        <v>5281.394529687294</v>
      </c>
      <c r="C364">
        <v>5281.394529687294</v>
      </c>
      <c r="D364">
        <v>738.1037672542826</v>
      </c>
      <c r="E364">
        <v>222.3227774850215</v>
      </c>
    </row>
    <row r="365" spans="1:5">
      <c r="A365">
        <v>363</v>
      </c>
      <c r="B365">
        <v>5281.394529687294</v>
      </c>
      <c r="C365">
        <v>5281.394529687294</v>
      </c>
      <c r="D365">
        <v>738.4204051487192</v>
      </c>
      <c r="E365">
        <v>222.6394153794617</v>
      </c>
    </row>
    <row r="366" spans="1:5">
      <c r="A366">
        <v>364</v>
      </c>
      <c r="B366">
        <v>5281.394529687294</v>
      </c>
      <c r="C366">
        <v>5281.394529687294</v>
      </c>
      <c r="D366">
        <v>737.5828584673696</v>
      </c>
      <c r="E366">
        <v>221.8018686981063</v>
      </c>
    </row>
    <row r="367" spans="1:5">
      <c r="A367">
        <v>365</v>
      </c>
      <c r="B367">
        <v>5281.394529687294</v>
      </c>
      <c r="C367">
        <v>5281.394529687294</v>
      </c>
      <c r="D367">
        <v>738.3674575081936</v>
      </c>
      <c r="E367">
        <v>222.5864677389335</v>
      </c>
    </row>
    <row r="368" spans="1:5">
      <c r="A368">
        <v>366</v>
      </c>
      <c r="B368">
        <v>5281.394529687294</v>
      </c>
      <c r="C368">
        <v>5281.394529687294</v>
      </c>
      <c r="D368">
        <v>738.2267643519991</v>
      </c>
      <c r="E368">
        <v>222.4457745827397</v>
      </c>
    </row>
    <row r="369" spans="1:5">
      <c r="A369">
        <v>367</v>
      </c>
      <c r="B369">
        <v>5281.394529687294</v>
      </c>
      <c r="C369">
        <v>5281.394529687294</v>
      </c>
      <c r="D369">
        <v>738.3361004885874</v>
      </c>
      <c r="E369">
        <v>222.5551107193283</v>
      </c>
    </row>
    <row r="370" spans="1:5">
      <c r="A370">
        <v>368</v>
      </c>
      <c r="B370">
        <v>5281.394529687294</v>
      </c>
      <c r="C370">
        <v>5281.394529687294</v>
      </c>
      <c r="D370">
        <v>738.4055784621701</v>
      </c>
      <c r="E370">
        <v>222.6245886929087</v>
      </c>
    </row>
    <row r="371" spans="1:5">
      <c r="A371">
        <v>369</v>
      </c>
      <c r="B371">
        <v>5281.394529687294</v>
      </c>
      <c r="C371">
        <v>5281.394529687294</v>
      </c>
      <c r="D371">
        <v>737.9628296288432</v>
      </c>
      <c r="E371">
        <v>222.1818398595832</v>
      </c>
    </row>
    <row r="372" spans="1:5">
      <c r="A372">
        <v>370</v>
      </c>
      <c r="B372">
        <v>5281.394529687294</v>
      </c>
      <c r="C372">
        <v>5281.394529687294</v>
      </c>
      <c r="D372">
        <v>738.1219285876452</v>
      </c>
      <c r="E372">
        <v>222.3409388183869</v>
      </c>
    </row>
    <row r="373" spans="1:5">
      <c r="A373">
        <v>371</v>
      </c>
      <c r="B373">
        <v>5281.394529687294</v>
      </c>
      <c r="C373">
        <v>5281.394529687294</v>
      </c>
      <c r="D373">
        <v>737.9369273580379</v>
      </c>
      <c r="E373">
        <v>222.1559375887768</v>
      </c>
    </row>
    <row r="374" spans="1:5">
      <c r="A374">
        <v>372</v>
      </c>
      <c r="B374">
        <v>5281.394529687294</v>
      </c>
      <c r="C374">
        <v>5281.394529687294</v>
      </c>
      <c r="D374">
        <v>738.0131149278635</v>
      </c>
      <c r="E374">
        <v>222.2321251586016</v>
      </c>
    </row>
    <row r="375" spans="1:5">
      <c r="A375">
        <v>373</v>
      </c>
      <c r="B375">
        <v>5281.394529687294</v>
      </c>
      <c r="C375">
        <v>5281.394529687294</v>
      </c>
      <c r="D375">
        <v>737.9397287499322</v>
      </c>
      <c r="E375">
        <v>222.1587389806715</v>
      </c>
    </row>
    <row r="376" spans="1:5">
      <c r="A376">
        <v>374</v>
      </c>
      <c r="B376">
        <v>5281.394529687294</v>
      </c>
      <c r="C376">
        <v>5281.394529687294</v>
      </c>
      <c r="D376">
        <v>737.7350230666674</v>
      </c>
      <c r="E376">
        <v>221.954033297408</v>
      </c>
    </row>
    <row r="377" spans="1:5">
      <c r="A377">
        <v>375</v>
      </c>
      <c r="B377">
        <v>5281.394529687294</v>
      </c>
      <c r="C377">
        <v>5281.394529687294</v>
      </c>
      <c r="D377">
        <v>738.0800697722909</v>
      </c>
      <c r="E377">
        <v>222.29908000303</v>
      </c>
    </row>
    <row r="378" spans="1:5">
      <c r="A378">
        <v>376</v>
      </c>
      <c r="B378">
        <v>5281.394529687294</v>
      </c>
      <c r="C378">
        <v>5281.394529687294</v>
      </c>
      <c r="D378">
        <v>737.8977723629108</v>
      </c>
      <c r="E378">
        <v>222.1167825936517</v>
      </c>
    </row>
    <row r="379" spans="1:5">
      <c r="A379">
        <v>377</v>
      </c>
      <c r="B379">
        <v>5281.394529687294</v>
      </c>
      <c r="C379">
        <v>5281.394529687294</v>
      </c>
      <c r="D379">
        <v>737.948144004351</v>
      </c>
      <c r="E379">
        <v>222.1671542350887</v>
      </c>
    </row>
    <row r="380" spans="1:5">
      <c r="A380">
        <v>378</v>
      </c>
      <c r="B380">
        <v>5281.394529687294</v>
      </c>
      <c r="C380">
        <v>5281.394529687294</v>
      </c>
      <c r="D380">
        <v>737.7672768283501</v>
      </c>
      <c r="E380">
        <v>221.9862870590919</v>
      </c>
    </row>
    <row r="381" spans="1:5">
      <c r="A381">
        <v>379</v>
      </c>
      <c r="B381">
        <v>5281.394529687294</v>
      </c>
      <c r="C381">
        <v>5281.394529687294</v>
      </c>
      <c r="D381">
        <v>738.0095222282077</v>
      </c>
      <c r="E381">
        <v>222.2285324589472</v>
      </c>
    </row>
    <row r="382" spans="1:5">
      <c r="A382">
        <v>380</v>
      </c>
      <c r="B382">
        <v>5281.394529687294</v>
      </c>
      <c r="C382">
        <v>5281.394529687294</v>
      </c>
      <c r="D382">
        <v>738.067497349828</v>
      </c>
      <c r="E382">
        <v>222.286507580568</v>
      </c>
    </row>
    <row r="383" spans="1:5">
      <c r="A383">
        <v>381</v>
      </c>
      <c r="B383">
        <v>5281.394529687294</v>
      </c>
      <c r="C383">
        <v>5281.394529687294</v>
      </c>
      <c r="D383">
        <v>737.9501665980059</v>
      </c>
      <c r="E383">
        <v>222.1691768287443</v>
      </c>
    </row>
    <row r="384" spans="1:5">
      <c r="A384">
        <v>382</v>
      </c>
      <c r="B384">
        <v>5281.394529687294</v>
      </c>
      <c r="C384">
        <v>5281.394529687294</v>
      </c>
      <c r="D384">
        <v>737.5677526308091</v>
      </c>
      <c r="E384">
        <v>221.7867628615488</v>
      </c>
    </row>
    <row r="385" spans="1:5">
      <c r="A385">
        <v>383</v>
      </c>
      <c r="B385">
        <v>5281.394529687294</v>
      </c>
      <c r="C385">
        <v>5281.394529687294</v>
      </c>
      <c r="D385">
        <v>737.8164271852144</v>
      </c>
      <c r="E385">
        <v>222.0354374159539</v>
      </c>
    </row>
    <row r="386" spans="1:5">
      <c r="A386">
        <v>384</v>
      </c>
      <c r="B386">
        <v>5281.394529687294</v>
      </c>
      <c r="C386">
        <v>5281.394529687294</v>
      </c>
      <c r="D386">
        <v>738.1239596992882</v>
      </c>
      <c r="E386">
        <v>222.3429699300276</v>
      </c>
    </row>
    <row r="387" spans="1:5">
      <c r="A387">
        <v>385</v>
      </c>
      <c r="B387">
        <v>5281.394529687294</v>
      </c>
      <c r="C387">
        <v>5281.394529687294</v>
      </c>
      <c r="D387">
        <v>737.7920827088942</v>
      </c>
      <c r="E387">
        <v>222.0110929396336</v>
      </c>
    </row>
    <row r="388" spans="1:5">
      <c r="A388">
        <v>386</v>
      </c>
      <c r="B388">
        <v>5281.394529687294</v>
      </c>
      <c r="C388">
        <v>5281.394529687294</v>
      </c>
      <c r="D388">
        <v>737.3568004321102</v>
      </c>
      <c r="E388">
        <v>221.5758106628507</v>
      </c>
    </row>
    <row r="389" spans="1:5">
      <c r="A389">
        <v>387</v>
      </c>
      <c r="B389">
        <v>5281.394529687294</v>
      </c>
      <c r="C389">
        <v>5281.394529687294</v>
      </c>
      <c r="D389">
        <v>738.4253566613105</v>
      </c>
      <c r="E389">
        <v>222.6443668920504</v>
      </c>
    </row>
    <row r="390" spans="1:5">
      <c r="A390">
        <v>388</v>
      </c>
      <c r="B390">
        <v>5281.394529687294</v>
      </c>
      <c r="C390">
        <v>5281.394529687294</v>
      </c>
      <c r="D390">
        <v>737.4908710255074</v>
      </c>
      <c r="E390">
        <v>221.7098812562487</v>
      </c>
    </row>
    <row r="391" spans="1:5">
      <c r="A391">
        <v>389</v>
      </c>
      <c r="B391">
        <v>5281.394529687294</v>
      </c>
      <c r="C391">
        <v>5281.394529687294</v>
      </c>
      <c r="D391">
        <v>738.2753180459393</v>
      </c>
      <c r="E391">
        <v>222.4943282766802</v>
      </c>
    </row>
    <row r="392" spans="1:5">
      <c r="A392">
        <v>390</v>
      </c>
      <c r="B392">
        <v>5281.394529687294</v>
      </c>
      <c r="C392">
        <v>5281.394529687294</v>
      </c>
      <c r="D392">
        <v>739.1312574176549</v>
      </c>
      <c r="E392">
        <v>223.3502676483952</v>
      </c>
    </row>
    <row r="393" spans="1:5">
      <c r="A393">
        <v>391</v>
      </c>
      <c r="B393">
        <v>5281.394529687294</v>
      </c>
      <c r="C393">
        <v>5281.394529687294</v>
      </c>
      <c r="D393">
        <v>738.0520959189885</v>
      </c>
      <c r="E393">
        <v>222.271106149728</v>
      </c>
    </row>
    <row r="394" spans="1:5">
      <c r="A394">
        <v>392</v>
      </c>
      <c r="B394">
        <v>5281.394529687294</v>
      </c>
      <c r="C394">
        <v>5281.394529687294</v>
      </c>
      <c r="D394">
        <v>737.7602801298535</v>
      </c>
      <c r="E394">
        <v>221.9792903605926</v>
      </c>
    </row>
    <row r="395" spans="1:5">
      <c r="A395">
        <v>393</v>
      </c>
      <c r="B395">
        <v>5281.394529687294</v>
      </c>
      <c r="C395">
        <v>5281.394529687294</v>
      </c>
      <c r="D395">
        <v>737.548199657127</v>
      </c>
      <c r="E395">
        <v>221.7672098878686</v>
      </c>
    </row>
    <row r="396" spans="1:5">
      <c r="A396">
        <v>394</v>
      </c>
      <c r="B396">
        <v>5281.394529687294</v>
      </c>
      <c r="C396">
        <v>5281.394529687294</v>
      </c>
      <c r="D396">
        <v>736.8351028106496</v>
      </c>
      <c r="E396">
        <v>221.0541130413881</v>
      </c>
    </row>
    <row r="397" spans="1:5">
      <c r="A397">
        <v>395</v>
      </c>
      <c r="B397">
        <v>5281.394529687294</v>
      </c>
      <c r="C397">
        <v>5281.394529687294</v>
      </c>
      <c r="D397">
        <v>737.7183385775862</v>
      </c>
      <c r="E397">
        <v>221.9373488083271</v>
      </c>
    </row>
    <row r="398" spans="1:5">
      <c r="A398">
        <v>396</v>
      </c>
      <c r="B398">
        <v>5281.394529687294</v>
      </c>
      <c r="C398">
        <v>5281.394529687294</v>
      </c>
      <c r="D398">
        <v>737.4157018847715</v>
      </c>
      <c r="E398">
        <v>221.6347121155111</v>
      </c>
    </row>
    <row r="399" spans="1:5">
      <c r="A399">
        <v>397</v>
      </c>
      <c r="B399">
        <v>5281.394529687294</v>
      </c>
      <c r="C399">
        <v>5281.394529687294</v>
      </c>
      <c r="D399">
        <v>737.5022036818381</v>
      </c>
      <c r="E399">
        <v>221.7212139125773</v>
      </c>
    </row>
    <row r="400" spans="1:5">
      <c r="A400">
        <v>398</v>
      </c>
      <c r="B400">
        <v>5281.394529687294</v>
      </c>
      <c r="C400">
        <v>5281.394529687294</v>
      </c>
      <c r="D400">
        <v>737.4269146539131</v>
      </c>
      <c r="E400">
        <v>221.6459248846544</v>
      </c>
    </row>
    <row r="401" spans="1:5">
      <c r="A401">
        <v>399</v>
      </c>
      <c r="B401">
        <v>5281.394529687294</v>
      </c>
      <c r="C401">
        <v>5281.394529687294</v>
      </c>
      <c r="D401">
        <v>737.8015405338291</v>
      </c>
      <c r="E401">
        <v>222.0205507645707</v>
      </c>
    </row>
    <row r="402" spans="1:5">
      <c r="A402">
        <v>400</v>
      </c>
      <c r="B402">
        <v>5281.394529687294</v>
      </c>
      <c r="C402">
        <v>5281.394529687294</v>
      </c>
      <c r="D402">
        <v>737.0244232403522</v>
      </c>
      <c r="E402">
        <v>221.2434334710907</v>
      </c>
    </row>
    <row r="403" spans="1:5">
      <c r="A403">
        <v>401</v>
      </c>
      <c r="B403">
        <v>5281.394529687294</v>
      </c>
      <c r="C403">
        <v>5281.394529687294</v>
      </c>
      <c r="D403">
        <v>737.3531158059765</v>
      </c>
      <c r="E403">
        <v>221.5721260367168</v>
      </c>
    </row>
    <row r="404" spans="1:5">
      <c r="A404">
        <v>402</v>
      </c>
      <c r="B404">
        <v>5281.394529687294</v>
      </c>
      <c r="C404">
        <v>5281.394529687294</v>
      </c>
      <c r="D404">
        <v>737.6282762206508</v>
      </c>
      <c r="E404">
        <v>221.8472864513904</v>
      </c>
    </row>
    <row r="405" spans="1:5">
      <c r="A405">
        <v>403</v>
      </c>
      <c r="B405">
        <v>5281.394529687294</v>
      </c>
      <c r="C405">
        <v>5281.394529687294</v>
      </c>
      <c r="D405">
        <v>737.432821454629</v>
      </c>
      <c r="E405">
        <v>221.651831685369</v>
      </c>
    </row>
    <row r="406" spans="1:5">
      <c r="A406">
        <v>404</v>
      </c>
      <c r="B406">
        <v>5281.394529687294</v>
      </c>
      <c r="C406">
        <v>5281.394529687294</v>
      </c>
      <c r="D406">
        <v>737.6142489884649</v>
      </c>
      <c r="E406">
        <v>221.8332592192041</v>
      </c>
    </row>
    <row r="407" spans="1:5">
      <c r="A407">
        <v>405</v>
      </c>
      <c r="B407">
        <v>5281.394529687294</v>
      </c>
      <c r="C407">
        <v>5281.394529687294</v>
      </c>
      <c r="D407">
        <v>737.6161476581576</v>
      </c>
      <c r="E407">
        <v>221.835157888897</v>
      </c>
    </row>
    <row r="408" spans="1:5">
      <c r="A408">
        <v>406</v>
      </c>
      <c r="B408">
        <v>5281.394529687294</v>
      </c>
      <c r="C408">
        <v>5281.394529687294</v>
      </c>
      <c r="D408">
        <v>737.549910394896</v>
      </c>
      <c r="E408">
        <v>221.7689206256359</v>
      </c>
    </row>
    <row r="409" spans="1:5">
      <c r="A409">
        <v>407</v>
      </c>
      <c r="B409">
        <v>5281.394529687294</v>
      </c>
      <c r="C409">
        <v>5281.394529687294</v>
      </c>
      <c r="D409">
        <v>737.8518851848521</v>
      </c>
      <c r="E409">
        <v>222.0708954155917</v>
      </c>
    </row>
    <row r="410" spans="1:5">
      <c r="A410">
        <v>408</v>
      </c>
      <c r="B410">
        <v>5281.394529687294</v>
      </c>
      <c r="C410">
        <v>5281.394529687294</v>
      </c>
      <c r="D410">
        <v>737.6396055423745</v>
      </c>
      <c r="E410">
        <v>221.8586157731162</v>
      </c>
    </row>
    <row r="411" spans="1:5">
      <c r="A411">
        <v>409</v>
      </c>
      <c r="B411">
        <v>5281.394529687294</v>
      </c>
      <c r="C411">
        <v>5281.394529687294</v>
      </c>
      <c r="D411">
        <v>737.5615370437682</v>
      </c>
      <c r="E411">
        <v>221.7805472745072</v>
      </c>
    </row>
    <row r="412" spans="1:5">
      <c r="A412">
        <v>410</v>
      </c>
      <c r="B412">
        <v>5281.394529687294</v>
      </c>
      <c r="C412">
        <v>5281.394529687294</v>
      </c>
      <c r="D412">
        <v>737.7173697812998</v>
      </c>
      <c r="E412">
        <v>221.9363800120392</v>
      </c>
    </row>
    <row r="413" spans="1:5">
      <c r="A413">
        <v>411</v>
      </c>
      <c r="B413">
        <v>5281.394529687294</v>
      </c>
      <c r="C413">
        <v>5281.394529687294</v>
      </c>
      <c r="D413">
        <v>737.8597741220021</v>
      </c>
      <c r="E413">
        <v>222.0787843527416</v>
      </c>
    </row>
    <row r="414" spans="1:5">
      <c r="A414">
        <v>412</v>
      </c>
      <c r="B414">
        <v>5281.394529687294</v>
      </c>
      <c r="C414">
        <v>5281.394529687294</v>
      </c>
      <c r="D414">
        <v>737.936120645237</v>
      </c>
      <c r="E414">
        <v>222.1551308759781</v>
      </c>
    </row>
    <row r="415" spans="1:5">
      <c r="A415">
        <v>413</v>
      </c>
      <c r="B415">
        <v>5281.394529687294</v>
      </c>
      <c r="C415">
        <v>5281.394529687294</v>
      </c>
      <c r="D415">
        <v>737.7445575898028</v>
      </c>
      <c r="E415">
        <v>221.9635678205431</v>
      </c>
    </row>
    <row r="416" spans="1:5">
      <c r="A416">
        <v>414</v>
      </c>
      <c r="B416">
        <v>5281.394529687294</v>
      </c>
      <c r="C416">
        <v>5281.394529687294</v>
      </c>
      <c r="D416">
        <v>737.6886655940136</v>
      </c>
      <c r="E416">
        <v>221.9076758247527</v>
      </c>
    </row>
    <row r="417" spans="1:5">
      <c r="A417">
        <v>415</v>
      </c>
      <c r="B417">
        <v>5281.394529687294</v>
      </c>
      <c r="C417">
        <v>5281.394529687294</v>
      </c>
      <c r="D417">
        <v>737.48356222392</v>
      </c>
      <c r="E417">
        <v>221.7025724546627</v>
      </c>
    </row>
    <row r="418" spans="1:5">
      <c r="A418">
        <v>416</v>
      </c>
      <c r="B418">
        <v>5281.394529687294</v>
      </c>
      <c r="C418">
        <v>5281.394529687294</v>
      </c>
      <c r="D418">
        <v>737.4596008479366</v>
      </c>
      <c r="E418">
        <v>221.6786110786766</v>
      </c>
    </row>
    <row r="419" spans="1:5">
      <c r="A419">
        <v>417</v>
      </c>
      <c r="B419">
        <v>5281.394529687294</v>
      </c>
      <c r="C419">
        <v>5281.394529687294</v>
      </c>
      <c r="D419">
        <v>737.0905287306919</v>
      </c>
      <c r="E419">
        <v>221.3095389614311</v>
      </c>
    </row>
    <row r="420" spans="1:5">
      <c r="A420">
        <v>418</v>
      </c>
      <c r="B420">
        <v>5281.394529687294</v>
      </c>
      <c r="C420">
        <v>5281.394529687294</v>
      </c>
      <c r="D420">
        <v>737.1821533641</v>
      </c>
      <c r="E420">
        <v>221.4011635948382</v>
      </c>
    </row>
    <row r="421" spans="1:5">
      <c r="A421">
        <v>419</v>
      </c>
      <c r="B421">
        <v>5281.394529687294</v>
      </c>
      <c r="C421">
        <v>5281.394529687294</v>
      </c>
      <c r="D421">
        <v>736.6715155022933</v>
      </c>
      <c r="E421">
        <v>220.8905257330347</v>
      </c>
    </row>
    <row r="422" spans="1:5">
      <c r="A422">
        <v>420</v>
      </c>
      <c r="B422">
        <v>5281.394529687294</v>
      </c>
      <c r="C422">
        <v>5281.394529687294</v>
      </c>
      <c r="D422">
        <v>736.6134654420442</v>
      </c>
      <c r="E422">
        <v>220.8324756727856</v>
      </c>
    </row>
    <row r="423" spans="1:5">
      <c r="A423">
        <v>421</v>
      </c>
      <c r="B423">
        <v>5281.394529687294</v>
      </c>
      <c r="C423">
        <v>5281.394529687294</v>
      </c>
      <c r="D423">
        <v>736.4858331352493</v>
      </c>
      <c r="E423">
        <v>220.7048433659911</v>
      </c>
    </row>
    <row r="424" spans="1:5">
      <c r="A424">
        <v>422</v>
      </c>
      <c r="B424">
        <v>5281.394529687294</v>
      </c>
      <c r="C424">
        <v>5281.394529687294</v>
      </c>
      <c r="D424">
        <v>736.4524305530924</v>
      </c>
      <c r="E424">
        <v>220.671440783832</v>
      </c>
    </row>
    <row r="425" spans="1:5">
      <c r="A425">
        <v>423</v>
      </c>
      <c r="B425">
        <v>5281.394529687294</v>
      </c>
      <c r="C425">
        <v>5281.394529687294</v>
      </c>
      <c r="D425">
        <v>736.1975202457991</v>
      </c>
      <c r="E425">
        <v>220.4165304765388</v>
      </c>
    </row>
    <row r="426" spans="1:5">
      <c r="A426">
        <v>424</v>
      </c>
      <c r="B426">
        <v>5281.394529687294</v>
      </c>
      <c r="C426">
        <v>5281.394529687294</v>
      </c>
      <c r="D426">
        <v>736.1935188548009</v>
      </c>
      <c r="E426">
        <v>220.4125290855422</v>
      </c>
    </row>
    <row r="427" spans="1:5">
      <c r="A427">
        <v>425</v>
      </c>
      <c r="B427">
        <v>5281.394529687294</v>
      </c>
      <c r="C427">
        <v>5281.394529687294</v>
      </c>
      <c r="D427">
        <v>736.1835892603102</v>
      </c>
      <c r="E427">
        <v>220.4025994910496</v>
      </c>
    </row>
    <row r="428" spans="1:5">
      <c r="A428">
        <v>426</v>
      </c>
      <c r="B428">
        <v>5281.394529687294</v>
      </c>
      <c r="C428">
        <v>5281.394529687294</v>
      </c>
      <c r="D428">
        <v>736.0607253513833</v>
      </c>
      <c r="E428">
        <v>220.2797355821266</v>
      </c>
    </row>
    <row r="429" spans="1:5">
      <c r="A429">
        <v>427</v>
      </c>
      <c r="B429">
        <v>5281.394529687294</v>
      </c>
      <c r="C429">
        <v>5281.394529687294</v>
      </c>
      <c r="D429">
        <v>736.3040306295275</v>
      </c>
      <c r="E429">
        <v>220.5230408602683</v>
      </c>
    </row>
    <row r="430" spans="1:5">
      <c r="A430">
        <v>428</v>
      </c>
      <c r="B430">
        <v>5281.394529687294</v>
      </c>
      <c r="C430">
        <v>5281.394529687294</v>
      </c>
      <c r="D430">
        <v>736.2565566896324</v>
      </c>
      <c r="E430">
        <v>220.4755669203727</v>
      </c>
    </row>
    <row r="431" spans="1:5">
      <c r="A431">
        <v>429</v>
      </c>
      <c r="B431">
        <v>5281.394529687294</v>
      </c>
      <c r="C431">
        <v>5281.394529687294</v>
      </c>
      <c r="D431">
        <v>736.0677221122539</v>
      </c>
      <c r="E431">
        <v>220.2867323429941</v>
      </c>
    </row>
    <row r="432" spans="1:5">
      <c r="A432">
        <v>430</v>
      </c>
      <c r="B432">
        <v>5281.394529687294</v>
      </c>
      <c r="C432">
        <v>5281.394529687294</v>
      </c>
      <c r="D432">
        <v>736.1022989754304</v>
      </c>
      <c r="E432">
        <v>220.3213092061716</v>
      </c>
    </row>
    <row r="433" spans="1:5">
      <c r="A433">
        <v>431</v>
      </c>
      <c r="B433">
        <v>5281.394529687294</v>
      </c>
      <c r="C433">
        <v>5281.394529687294</v>
      </c>
      <c r="D433">
        <v>736.2667731173544</v>
      </c>
      <c r="E433">
        <v>220.4857833480961</v>
      </c>
    </row>
    <row r="434" spans="1:5">
      <c r="A434">
        <v>432</v>
      </c>
      <c r="B434">
        <v>5281.394529687294</v>
      </c>
      <c r="C434">
        <v>5281.394529687294</v>
      </c>
      <c r="D434">
        <v>735.9340864654666</v>
      </c>
      <c r="E434">
        <v>220.153096696208</v>
      </c>
    </row>
    <row r="435" spans="1:5">
      <c r="A435">
        <v>433</v>
      </c>
      <c r="B435">
        <v>5281.394529687294</v>
      </c>
      <c r="C435">
        <v>5281.394529687294</v>
      </c>
      <c r="D435">
        <v>736.0881030922595</v>
      </c>
      <c r="E435">
        <v>220.3071133230016</v>
      </c>
    </row>
    <row r="436" spans="1:5">
      <c r="A436">
        <v>434</v>
      </c>
      <c r="B436">
        <v>5281.394529687294</v>
      </c>
      <c r="C436">
        <v>5281.394529687294</v>
      </c>
      <c r="D436">
        <v>736.1336423652139</v>
      </c>
      <c r="E436">
        <v>220.3526525959524</v>
      </c>
    </row>
    <row r="437" spans="1:5">
      <c r="A437">
        <v>435</v>
      </c>
      <c r="B437">
        <v>5281.394529687294</v>
      </c>
      <c r="C437">
        <v>5281.394529687294</v>
      </c>
      <c r="D437">
        <v>736.5057073230537</v>
      </c>
      <c r="E437">
        <v>220.7247175537944</v>
      </c>
    </row>
    <row r="438" spans="1:5">
      <c r="A438">
        <v>436</v>
      </c>
      <c r="B438">
        <v>5281.394529687294</v>
      </c>
      <c r="C438">
        <v>5281.394529687294</v>
      </c>
      <c r="D438">
        <v>736.4301753922695</v>
      </c>
      <c r="E438">
        <v>220.6491856230106</v>
      </c>
    </row>
    <row r="439" spans="1:5">
      <c r="A439">
        <v>437</v>
      </c>
      <c r="B439">
        <v>5281.394529687294</v>
      </c>
      <c r="C439">
        <v>5281.394529687294</v>
      </c>
      <c r="D439">
        <v>736.5747000750085</v>
      </c>
      <c r="E439">
        <v>220.7937103057496</v>
      </c>
    </row>
    <row r="440" spans="1:5">
      <c r="A440">
        <v>438</v>
      </c>
      <c r="B440">
        <v>5281.394529687294</v>
      </c>
      <c r="C440">
        <v>5281.394529687294</v>
      </c>
      <c r="D440">
        <v>736.498759125078</v>
      </c>
      <c r="E440">
        <v>220.7177693558166</v>
      </c>
    </row>
    <row r="441" spans="1:5">
      <c r="A441">
        <v>439</v>
      </c>
      <c r="B441">
        <v>5281.394529687294</v>
      </c>
      <c r="C441">
        <v>5281.394529687294</v>
      </c>
      <c r="D441">
        <v>736.6092734362082</v>
      </c>
      <c r="E441">
        <v>220.8282836669476</v>
      </c>
    </row>
    <row r="442" spans="1:5">
      <c r="A442">
        <v>440</v>
      </c>
      <c r="B442">
        <v>5281.394529687294</v>
      </c>
      <c r="C442">
        <v>5281.394529687294</v>
      </c>
      <c r="D442">
        <v>736.5768431217386</v>
      </c>
      <c r="E442">
        <v>220.7958533524787</v>
      </c>
    </row>
    <row r="443" spans="1:5">
      <c r="A443">
        <v>441</v>
      </c>
      <c r="B443">
        <v>5281.394529687294</v>
      </c>
      <c r="C443">
        <v>5281.394529687294</v>
      </c>
      <c r="D443">
        <v>736.4998237431294</v>
      </c>
      <c r="E443">
        <v>220.7188339738708</v>
      </c>
    </row>
    <row r="444" spans="1:5">
      <c r="A444">
        <v>442</v>
      </c>
      <c r="B444">
        <v>5281.394529687294</v>
      </c>
      <c r="C444">
        <v>5281.394529687294</v>
      </c>
      <c r="D444">
        <v>736.3792818599893</v>
      </c>
      <c r="E444">
        <v>220.5982920907308</v>
      </c>
    </row>
    <row r="445" spans="1:5">
      <c r="A445">
        <v>443</v>
      </c>
      <c r="B445">
        <v>5281.394529687294</v>
      </c>
      <c r="C445">
        <v>5281.394529687294</v>
      </c>
      <c r="D445">
        <v>736.3949836956754</v>
      </c>
      <c r="E445">
        <v>220.6139939264161</v>
      </c>
    </row>
    <row r="446" spans="1:5">
      <c r="A446">
        <v>444</v>
      </c>
      <c r="B446">
        <v>5281.394529687294</v>
      </c>
      <c r="C446">
        <v>5281.394529687294</v>
      </c>
      <c r="D446">
        <v>736.382115287929</v>
      </c>
      <c r="E446">
        <v>220.6011255186686</v>
      </c>
    </row>
    <row r="447" spans="1:5">
      <c r="A447">
        <v>445</v>
      </c>
      <c r="B447">
        <v>5281.394529687294</v>
      </c>
      <c r="C447">
        <v>5281.394529687294</v>
      </c>
      <c r="D447">
        <v>736.4144270653079</v>
      </c>
      <c r="E447">
        <v>220.6334372960491</v>
      </c>
    </row>
    <row r="448" spans="1:5">
      <c r="A448">
        <v>446</v>
      </c>
      <c r="B448">
        <v>5281.394529687294</v>
      </c>
      <c r="C448">
        <v>5281.394529687294</v>
      </c>
      <c r="D448">
        <v>736.6101968601936</v>
      </c>
      <c r="E448">
        <v>220.8292070909347</v>
      </c>
    </row>
    <row r="449" spans="1:5">
      <c r="A449">
        <v>447</v>
      </c>
      <c r="B449">
        <v>5281.394529687294</v>
      </c>
      <c r="C449">
        <v>5281.394529687294</v>
      </c>
      <c r="D449">
        <v>736.5995542608141</v>
      </c>
      <c r="E449">
        <v>220.818564491555</v>
      </c>
    </row>
    <row r="450" spans="1:5">
      <c r="A450">
        <v>448</v>
      </c>
      <c r="B450">
        <v>5281.394529687294</v>
      </c>
      <c r="C450">
        <v>5281.394529687294</v>
      </c>
      <c r="D450">
        <v>736.4048479454403</v>
      </c>
      <c r="E450">
        <v>220.6238581761793</v>
      </c>
    </row>
    <row r="451" spans="1:5">
      <c r="A451">
        <v>449</v>
      </c>
      <c r="B451">
        <v>5281.394529687294</v>
      </c>
      <c r="C451">
        <v>5281.394529687294</v>
      </c>
      <c r="D451">
        <v>736.5329391568567</v>
      </c>
      <c r="E451">
        <v>220.7519493875948</v>
      </c>
    </row>
    <row r="452" spans="1:5">
      <c r="A452">
        <v>450</v>
      </c>
      <c r="B452">
        <v>5281.394529687294</v>
      </c>
      <c r="C452">
        <v>5281.394529687294</v>
      </c>
      <c r="D452">
        <v>736.2753431591061</v>
      </c>
      <c r="E452">
        <v>220.4943533898485</v>
      </c>
    </row>
    <row r="453" spans="1:5">
      <c r="A453">
        <v>451</v>
      </c>
      <c r="B453">
        <v>5281.394529687294</v>
      </c>
      <c r="C453">
        <v>5281.394529687294</v>
      </c>
      <c r="D453">
        <v>736.4155926400641</v>
      </c>
      <c r="E453">
        <v>220.6346028708042</v>
      </c>
    </row>
    <row r="454" spans="1:5">
      <c r="A454">
        <v>452</v>
      </c>
      <c r="B454">
        <v>5281.394529687294</v>
      </c>
      <c r="C454">
        <v>5281.394529687294</v>
      </c>
      <c r="D454">
        <v>736.220446429204</v>
      </c>
      <c r="E454">
        <v>220.439456659944</v>
      </c>
    </row>
    <row r="455" spans="1:5">
      <c r="A455">
        <v>453</v>
      </c>
      <c r="B455">
        <v>5281.394529687294</v>
      </c>
      <c r="C455">
        <v>5281.394529687294</v>
      </c>
      <c r="D455">
        <v>736.4266681614455</v>
      </c>
      <c r="E455">
        <v>220.645678392185</v>
      </c>
    </row>
    <row r="456" spans="1:5">
      <c r="A456">
        <v>454</v>
      </c>
      <c r="B456">
        <v>5281.394529687294</v>
      </c>
      <c r="C456">
        <v>5281.394529687294</v>
      </c>
      <c r="D456">
        <v>736.3222756984566</v>
      </c>
      <c r="E456">
        <v>220.5412859291966</v>
      </c>
    </row>
    <row r="457" spans="1:5">
      <c r="A457">
        <v>455</v>
      </c>
      <c r="B457">
        <v>5281.394529687294</v>
      </c>
      <c r="C457">
        <v>5281.394529687294</v>
      </c>
      <c r="D457">
        <v>736.431125508925</v>
      </c>
      <c r="E457">
        <v>220.6501357396647</v>
      </c>
    </row>
    <row r="458" spans="1:5">
      <c r="A458">
        <v>456</v>
      </c>
      <c r="B458">
        <v>5281.394529687294</v>
      </c>
      <c r="C458">
        <v>5281.394529687294</v>
      </c>
      <c r="D458">
        <v>736.4623017343343</v>
      </c>
      <c r="E458">
        <v>220.681311965074</v>
      </c>
    </row>
    <row r="459" spans="1:5">
      <c r="A459">
        <v>457</v>
      </c>
      <c r="B459">
        <v>5281.394529687294</v>
      </c>
      <c r="C459">
        <v>5281.394529687294</v>
      </c>
      <c r="D459">
        <v>736.9056121546819</v>
      </c>
      <c r="E459">
        <v>221.1246223854216</v>
      </c>
    </row>
    <row r="460" spans="1:5">
      <c r="A460">
        <v>458</v>
      </c>
      <c r="B460">
        <v>5281.394529687294</v>
      </c>
      <c r="C460">
        <v>5281.394529687294</v>
      </c>
      <c r="D460">
        <v>736.4843670737022</v>
      </c>
      <c r="E460">
        <v>220.7033773044404</v>
      </c>
    </row>
    <row r="461" spans="1:5">
      <c r="A461">
        <v>459</v>
      </c>
      <c r="B461">
        <v>5281.394529687294</v>
      </c>
      <c r="C461">
        <v>5281.394529687294</v>
      </c>
      <c r="D461">
        <v>736.3898442390549</v>
      </c>
      <c r="E461">
        <v>220.6088544697937</v>
      </c>
    </row>
    <row r="462" spans="1:5">
      <c r="A462">
        <v>460</v>
      </c>
      <c r="B462">
        <v>5281.394529687294</v>
      </c>
      <c r="C462">
        <v>5281.394529687294</v>
      </c>
      <c r="D462">
        <v>736.4660798997485</v>
      </c>
      <c r="E462">
        <v>220.6850901304878</v>
      </c>
    </row>
    <row r="463" spans="1:5">
      <c r="A463">
        <v>461</v>
      </c>
      <c r="B463">
        <v>5281.394529687294</v>
      </c>
      <c r="C463">
        <v>5281.394529687294</v>
      </c>
      <c r="D463">
        <v>736.3936701351838</v>
      </c>
      <c r="E463">
        <v>220.6126803659214</v>
      </c>
    </row>
    <row r="464" spans="1:5">
      <c r="A464">
        <v>462</v>
      </c>
      <c r="B464">
        <v>5281.394529687294</v>
      </c>
      <c r="C464">
        <v>5281.394529687294</v>
      </c>
      <c r="D464">
        <v>736.4621206836187</v>
      </c>
      <c r="E464">
        <v>220.6811309143582</v>
      </c>
    </row>
    <row r="465" spans="1:5">
      <c r="A465">
        <v>463</v>
      </c>
      <c r="B465">
        <v>5281.394529687294</v>
      </c>
      <c r="C465">
        <v>5281.394529687294</v>
      </c>
      <c r="D465">
        <v>736.6697418312301</v>
      </c>
      <c r="E465">
        <v>220.8887520619711</v>
      </c>
    </row>
    <row r="466" spans="1:5">
      <c r="A466">
        <v>464</v>
      </c>
      <c r="B466">
        <v>5281.394529687294</v>
      </c>
      <c r="C466">
        <v>5281.394529687294</v>
      </c>
      <c r="D466">
        <v>736.5590388453162</v>
      </c>
      <c r="E466">
        <v>220.7780490760566</v>
      </c>
    </row>
    <row r="467" spans="1:5">
      <c r="A467">
        <v>465</v>
      </c>
      <c r="B467">
        <v>5281.394529687294</v>
      </c>
      <c r="C467">
        <v>5281.394529687294</v>
      </c>
      <c r="D467">
        <v>736.1783731729395</v>
      </c>
      <c r="E467">
        <v>220.3973834036806</v>
      </c>
    </row>
    <row r="468" spans="1:5">
      <c r="A468">
        <v>466</v>
      </c>
      <c r="B468">
        <v>5281.394529687294</v>
      </c>
      <c r="C468">
        <v>5281.394529687294</v>
      </c>
      <c r="D468">
        <v>736.6541045116159</v>
      </c>
      <c r="E468">
        <v>220.8731147423567</v>
      </c>
    </row>
    <row r="469" spans="1:5">
      <c r="A469">
        <v>467</v>
      </c>
      <c r="B469">
        <v>5281.394529687294</v>
      </c>
      <c r="C469">
        <v>5281.394529687294</v>
      </c>
      <c r="D469">
        <v>736.3325460607168</v>
      </c>
      <c r="E469">
        <v>220.5515562914565</v>
      </c>
    </row>
    <row r="470" spans="1:5">
      <c r="A470">
        <v>468</v>
      </c>
      <c r="B470">
        <v>5281.394529687294</v>
      </c>
      <c r="C470">
        <v>5281.394529687294</v>
      </c>
      <c r="D470">
        <v>736.5507925594926</v>
      </c>
      <c r="E470">
        <v>220.7698027902342</v>
      </c>
    </row>
    <row r="471" spans="1:5">
      <c r="A471">
        <v>469</v>
      </c>
      <c r="B471">
        <v>5281.394529687294</v>
      </c>
      <c r="C471">
        <v>5281.394529687294</v>
      </c>
      <c r="D471">
        <v>736.3728211218623</v>
      </c>
      <c r="E471">
        <v>220.5918313526023</v>
      </c>
    </row>
    <row r="472" spans="1:5">
      <c r="A472">
        <v>470</v>
      </c>
      <c r="B472">
        <v>5281.394529687294</v>
      </c>
      <c r="C472">
        <v>5281.394529687294</v>
      </c>
      <c r="D472">
        <v>736.4991992421126</v>
      </c>
      <c r="E472">
        <v>220.7182094728513</v>
      </c>
    </row>
    <row r="473" spans="1:5">
      <c r="A473">
        <v>471</v>
      </c>
      <c r="B473">
        <v>5281.394529687294</v>
      </c>
      <c r="C473">
        <v>5281.394529687294</v>
      </c>
      <c r="D473">
        <v>736.2546637333486</v>
      </c>
      <c r="E473">
        <v>220.4736739640875</v>
      </c>
    </row>
    <row r="474" spans="1:5">
      <c r="A474">
        <v>472</v>
      </c>
      <c r="B474">
        <v>5281.394529687294</v>
      </c>
      <c r="C474">
        <v>5281.394529687294</v>
      </c>
      <c r="D474">
        <v>736.4701837922942</v>
      </c>
      <c r="E474">
        <v>220.6891940230339</v>
      </c>
    </row>
    <row r="475" spans="1:5">
      <c r="A475">
        <v>473</v>
      </c>
      <c r="B475">
        <v>5281.394529687294</v>
      </c>
      <c r="C475">
        <v>5281.394529687294</v>
      </c>
      <c r="D475">
        <v>736.5893940972044</v>
      </c>
      <c r="E475">
        <v>220.8084043279428</v>
      </c>
    </row>
    <row r="476" spans="1:5">
      <c r="A476">
        <v>474</v>
      </c>
      <c r="B476">
        <v>5281.394529687294</v>
      </c>
      <c r="C476">
        <v>5281.394529687294</v>
      </c>
      <c r="D476">
        <v>736.597318027621</v>
      </c>
      <c r="E476">
        <v>220.8163282583598</v>
      </c>
    </row>
    <row r="477" spans="1:5">
      <c r="A477">
        <v>475</v>
      </c>
      <c r="B477">
        <v>5281.394529687294</v>
      </c>
      <c r="C477">
        <v>5281.394529687294</v>
      </c>
      <c r="D477">
        <v>736.7221893933021</v>
      </c>
      <c r="E477">
        <v>220.94119962404</v>
      </c>
    </row>
    <row r="478" spans="1:5">
      <c r="A478">
        <v>476</v>
      </c>
      <c r="B478">
        <v>5281.394529687294</v>
      </c>
      <c r="C478">
        <v>5281.394529687294</v>
      </c>
      <c r="D478">
        <v>736.4858523860561</v>
      </c>
      <c r="E478">
        <v>220.7048626167949</v>
      </c>
    </row>
    <row r="479" spans="1:5">
      <c r="A479">
        <v>477</v>
      </c>
      <c r="B479">
        <v>5281.394529687294</v>
      </c>
      <c r="C479">
        <v>5281.394529687294</v>
      </c>
      <c r="D479">
        <v>736.3075772858144</v>
      </c>
      <c r="E479">
        <v>220.526587516553</v>
      </c>
    </row>
    <row r="480" spans="1:5">
      <c r="A480">
        <v>478</v>
      </c>
      <c r="B480">
        <v>5281.394529687294</v>
      </c>
      <c r="C480">
        <v>5281.394529687294</v>
      </c>
      <c r="D480">
        <v>736.5621206960548</v>
      </c>
      <c r="E480">
        <v>220.7811309267948</v>
      </c>
    </row>
    <row r="481" spans="1:5">
      <c r="A481">
        <v>479</v>
      </c>
      <c r="B481">
        <v>5281.394529687294</v>
      </c>
      <c r="C481">
        <v>5281.394529687294</v>
      </c>
      <c r="D481">
        <v>736.5417284001359</v>
      </c>
      <c r="E481">
        <v>220.7607386308758</v>
      </c>
    </row>
    <row r="482" spans="1:5">
      <c r="A482">
        <v>480</v>
      </c>
      <c r="B482">
        <v>5281.394529687294</v>
      </c>
      <c r="C482">
        <v>5281.394529687294</v>
      </c>
      <c r="D482">
        <v>736.6067383286389</v>
      </c>
      <c r="E482">
        <v>220.8257485593799</v>
      </c>
    </row>
    <row r="483" spans="1:5">
      <c r="A483">
        <v>481</v>
      </c>
      <c r="B483">
        <v>5281.394529687294</v>
      </c>
      <c r="C483">
        <v>5281.394529687294</v>
      </c>
      <c r="D483">
        <v>736.6462023325176</v>
      </c>
      <c r="E483">
        <v>220.8652125632568</v>
      </c>
    </row>
    <row r="484" spans="1:5">
      <c r="A484">
        <v>482</v>
      </c>
      <c r="B484">
        <v>5281.394529687294</v>
      </c>
      <c r="C484">
        <v>5281.394529687294</v>
      </c>
      <c r="D484">
        <v>736.7943766787953</v>
      </c>
      <c r="E484">
        <v>221.0133869095344</v>
      </c>
    </row>
    <row r="485" spans="1:5">
      <c r="A485">
        <v>483</v>
      </c>
      <c r="B485">
        <v>5281.394529687294</v>
      </c>
      <c r="C485">
        <v>5281.394529687294</v>
      </c>
      <c r="D485">
        <v>736.5547979046204</v>
      </c>
      <c r="E485">
        <v>220.7738081353587</v>
      </c>
    </row>
    <row r="486" spans="1:5">
      <c r="A486">
        <v>484</v>
      </c>
      <c r="B486">
        <v>5281.394529687294</v>
      </c>
      <c r="C486">
        <v>5281.394529687294</v>
      </c>
      <c r="D486">
        <v>736.5589685365284</v>
      </c>
      <c r="E486">
        <v>220.777978767269</v>
      </c>
    </row>
    <row r="487" spans="1:5">
      <c r="A487">
        <v>485</v>
      </c>
      <c r="B487">
        <v>5281.394529687294</v>
      </c>
      <c r="C487">
        <v>5281.394529687294</v>
      </c>
      <c r="D487">
        <v>736.5313096561903</v>
      </c>
      <c r="E487">
        <v>220.7503198869292</v>
      </c>
    </row>
    <row r="488" spans="1:5">
      <c r="A488">
        <v>486</v>
      </c>
      <c r="B488">
        <v>5281.394529687294</v>
      </c>
      <c r="C488">
        <v>5281.394529687294</v>
      </c>
      <c r="D488">
        <v>736.6005060321316</v>
      </c>
      <c r="E488">
        <v>220.8195162628742</v>
      </c>
    </row>
    <row r="489" spans="1:5">
      <c r="A489">
        <v>487</v>
      </c>
      <c r="B489">
        <v>5281.394529687294</v>
      </c>
      <c r="C489">
        <v>5281.394529687294</v>
      </c>
      <c r="D489">
        <v>736.5915337032702</v>
      </c>
      <c r="E489">
        <v>220.8105439340098</v>
      </c>
    </row>
    <row r="490" spans="1:5">
      <c r="A490">
        <v>488</v>
      </c>
      <c r="B490">
        <v>5281.394529687294</v>
      </c>
      <c r="C490">
        <v>5281.394529687294</v>
      </c>
      <c r="D490">
        <v>736.6355841095846</v>
      </c>
      <c r="E490">
        <v>220.8545943403234</v>
      </c>
    </row>
    <row r="491" spans="1:5">
      <c r="A491">
        <v>489</v>
      </c>
      <c r="B491">
        <v>5281.394529687294</v>
      </c>
      <c r="C491">
        <v>5281.394529687294</v>
      </c>
      <c r="D491">
        <v>736.6990240842962</v>
      </c>
      <c r="E491">
        <v>220.9180343150377</v>
      </c>
    </row>
    <row r="492" spans="1:5">
      <c r="A492">
        <v>490</v>
      </c>
      <c r="B492">
        <v>5281.394529687294</v>
      </c>
      <c r="C492">
        <v>5281.394529687294</v>
      </c>
      <c r="D492">
        <v>736.5509935956849</v>
      </c>
      <c r="E492">
        <v>220.7700038264255</v>
      </c>
    </row>
    <row r="493" spans="1:5">
      <c r="A493">
        <v>491</v>
      </c>
      <c r="B493">
        <v>5281.394529687294</v>
      </c>
      <c r="C493">
        <v>5281.394529687294</v>
      </c>
      <c r="D493">
        <v>736.672206264851</v>
      </c>
      <c r="E493">
        <v>220.8912164955907</v>
      </c>
    </row>
    <row r="494" spans="1:5">
      <c r="A494">
        <v>492</v>
      </c>
      <c r="B494">
        <v>5281.394529687294</v>
      </c>
      <c r="C494">
        <v>5281.394529687294</v>
      </c>
      <c r="D494">
        <v>736.9087684001066</v>
      </c>
      <c r="E494">
        <v>221.1277786308447</v>
      </c>
    </row>
    <row r="495" spans="1:5">
      <c r="A495">
        <v>493</v>
      </c>
      <c r="B495">
        <v>5281.394529687294</v>
      </c>
      <c r="C495">
        <v>5281.394529687294</v>
      </c>
      <c r="D495">
        <v>736.6697338810293</v>
      </c>
      <c r="E495">
        <v>220.88874411177</v>
      </c>
    </row>
    <row r="496" spans="1:5">
      <c r="A496">
        <v>494</v>
      </c>
      <c r="B496">
        <v>5281.394529687294</v>
      </c>
      <c r="C496">
        <v>5281.394529687294</v>
      </c>
      <c r="D496">
        <v>736.8234631293921</v>
      </c>
      <c r="E496">
        <v>221.0424733601328</v>
      </c>
    </row>
    <row r="497" spans="1:5">
      <c r="A497">
        <v>495</v>
      </c>
      <c r="B497">
        <v>5281.394529687294</v>
      </c>
      <c r="C497">
        <v>5281.394529687294</v>
      </c>
      <c r="D497">
        <v>736.7721432797787</v>
      </c>
      <c r="E497">
        <v>220.9911535105187</v>
      </c>
    </row>
    <row r="498" spans="1:5">
      <c r="A498">
        <v>496</v>
      </c>
      <c r="B498">
        <v>5281.394529687294</v>
      </c>
      <c r="C498">
        <v>5281.394529687294</v>
      </c>
      <c r="D498">
        <v>736.9437237064426</v>
      </c>
      <c r="E498">
        <v>221.1627339371825</v>
      </c>
    </row>
    <row r="499" spans="1:5">
      <c r="A499">
        <v>497</v>
      </c>
      <c r="B499">
        <v>5281.394529687294</v>
      </c>
      <c r="C499">
        <v>5281.394529687294</v>
      </c>
      <c r="D499">
        <v>736.8596725742919</v>
      </c>
      <c r="E499">
        <v>221.078682805031</v>
      </c>
    </row>
    <row r="500" spans="1:5">
      <c r="A500">
        <v>498</v>
      </c>
      <c r="B500">
        <v>5281.394529687294</v>
      </c>
      <c r="C500">
        <v>5281.394529687294</v>
      </c>
      <c r="D500">
        <v>736.7139515650987</v>
      </c>
      <c r="E500">
        <v>220.9329617958392</v>
      </c>
    </row>
    <row r="501" spans="1:5">
      <c r="A501">
        <v>499</v>
      </c>
      <c r="B501">
        <v>5281.394529687294</v>
      </c>
      <c r="C501">
        <v>5281.394529687294</v>
      </c>
      <c r="D501">
        <v>736.8539723055623</v>
      </c>
      <c r="E501">
        <v>221.0729825363013</v>
      </c>
    </row>
    <row r="502" spans="1:5">
      <c r="A502">
        <v>500</v>
      </c>
      <c r="B502">
        <v>5281.394529687294</v>
      </c>
      <c r="C502">
        <v>5281.394529687294</v>
      </c>
      <c r="D502">
        <v>736.8257371922797</v>
      </c>
      <c r="E502">
        <v>221.044747423018</v>
      </c>
    </row>
    <row r="503" spans="1:5">
      <c r="A503">
        <v>501</v>
      </c>
      <c r="B503">
        <v>5281.394529687294</v>
      </c>
      <c r="C503">
        <v>5281.394529687294</v>
      </c>
      <c r="D503">
        <v>736.8245004687785</v>
      </c>
      <c r="E503">
        <v>221.0435106995201</v>
      </c>
    </row>
    <row r="504" spans="1:5">
      <c r="A504">
        <v>502</v>
      </c>
      <c r="B504">
        <v>5281.394529687294</v>
      </c>
      <c r="C504">
        <v>5281.394529687294</v>
      </c>
      <c r="D504">
        <v>736.8401139133102</v>
      </c>
      <c r="E504">
        <v>221.0591241440519</v>
      </c>
    </row>
    <row r="505" spans="1:5">
      <c r="A505">
        <v>503</v>
      </c>
      <c r="B505">
        <v>5281.394529687294</v>
      </c>
      <c r="C505">
        <v>5281.394529687294</v>
      </c>
      <c r="D505">
        <v>736.8226385218973</v>
      </c>
      <c r="E505">
        <v>221.0416487526387</v>
      </c>
    </row>
    <row r="506" spans="1:5">
      <c r="A506">
        <v>504</v>
      </c>
      <c r="B506">
        <v>5281.394529687294</v>
      </c>
      <c r="C506">
        <v>5281.394529687294</v>
      </c>
      <c r="D506">
        <v>736.6302357363012</v>
      </c>
      <c r="E506">
        <v>220.8492459670404</v>
      </c>
    </row>
    <row r="507" spans="1:5">
      <c r="A507">
        <v>505</v>
      </c>
      <c r="B507">
        <v>5281.394529687294</v>
      </c>
      <c r="C507">
        <v>5281.394529687294</v>
      </c>
      <c r="D507">
        <v>736.5534268804504</v>
      </c>
      <c r="E507">
        <v>220.7724371111907</v>
      </c>
    </row>
    <row r="508" spans="1:5">
      <c r="A508">
        <v>506</v>
      </c>
      <c r="B508">
        <v>5281.394529687294</v>
      </c>
      <c r="C508">
        <v>5281.394529687294</v>
      </c>
      <c r="D508">
        <v>736.5145622227732</v>
      </c>
      <c r="E508">
        <v>220.7335724535128</v>
      </c>
    </row>
    <row r="509" spans="1:5">
      <c r="A509">
        <v>507</v>
      </c>
      <c r="B509">
        <v>5281.394529687294</v>
      </c>
      <c r="C509">
        <v>5281.394529687294</v>
      </c>
      <c r="D509">
        <v>736.5649160986472</v>
      </c>
      <c r="E509">
        <v>220.7839263293866</v>
      </c>
    </row>
    <row r="510" spans="1:5">
      <c r="A510">
        <v>508</v>
      </c>
      <c r="B510">
        <v>5281.394529687294</v>
      </c>
      <c r="C510">
        <v>5281.394529687294</v>
      </c>
      <c r="D510">
        <v>736.5573220874372</v>
      </c>
      <c r="E510">
        <v>220.7763323181773</v>
      </c>
    </row>
    <row r="511" spans="1:5">
      <c r="A511">
        <v>509</v>
      </c>
      <c r="B511">
        <v>5281.394529687294</v>
      </c>
      <c r="C511">
        <v>5281.394529687294</v>
      </c>
      <c r="D511">
        <v>736.5460659058903</v>
      </c>
      <c r="E511">
        <v>220.7650761366314</v>
      </c>
    </row>
    <row r="512" spans="1:5">
      <c r="A512">
        <v>510</v>
      </c>
      <c r="B512">
        <v>5281.394529687294</v>
      </c>
      <c r="C512">
        <v>5281.394529687294</v>
      </c>
      <c r="D512">
        <v>736.420203142375</v>
      </c>
      <c r="E512">
        <v>220.6392133731133</v>
      </c>
    </row>
    <row r="513" spans="1:5">
      <c r="A513">
        <v>511</v>
      </c>
      <c r="B513">
        <v>5281.394529687294</v>
      </c>
      <c r="C513">
        <v>5281.394529687294</v>
      </c>
      <c r="D513">
        <v>736.53087556931</v>
      </c>
      <c r="E513">
        <v>220.7498858000505</v>
      </c>
    </row>
    <row r="514" spans="1:5">
      <c r="A514">
        <v>512</v>
      </c>
      <c r="B514">
        <v>5281.394529687294</v>
      </c>
      <c r="C514">
        <v>5281.394529687294</v>
      </c>
      <c r="D514">
        <v>736.4904659363</v>
      </c>
      <c r="E514">
        <v>220.70947616704</v>
      </c>
    </row>
    <row r="515" spans="1:5">
      <c r="A515">
        <v>513</v>
      </c>
      <c r="B515">
        <v>5281.394529687294</v>
      </c>
      <c r="C515">
        <v>5281.394529687294</v>
      </c>
      <c r="D515">
        <v>736.4086831363679</v>
      </c>
      <c r="E515">
        <v>220.6276933671076</v>
      </c>
    </row>
    <row r="516" spans="1:5">
      <c r="A516">
        <v>514</v>
      </c>
      <c r="B516">
        <v>5281.394529687294</v>
      </c>
      <c r="C516">
        <v>5281.394529687294</v>
      </c>
      <c r="D516">
        <v>736.5884235878008</v>
      </c>
      <c r="E516">
        <v>220.8074338185411</v>
      </c>
    </row>
    <row r="517" spans="1:5">
      <c r="A517">
        <v>515</v>
      </c>
      <c r="B517">
        <v>5281.394529687294</v>
      </c>
      <c r="C517">
        <v>5281.394529687294</v>
      </c>
      <c r="D517">
        <v>736.5795214216309</v>
      </c>
      <c r="E517">
        <v>220.7985316523706</v>
      </c>
    </row>
    <row r="518" spans="1:5">
      <c r="A518">
        <v>516</v>
      </c>
      <c r="B518">
        <v>5281.394529687294</v>
      </c>
      <c r="C518">
        <v>5281.394529687294</v>
      </c>
      <c r="D518">
        <v>736.4988286281881</v>
      </c>
      <c r="E518">
        <v>220.7178388589289</v>
      </c>
    </row>
    <row r="519" spans="1:5">
      <c r="A519">
        <v>517</v>
      </c>
      <c r="B519">
        <v>5281.394529687294</v>
      </c>
      <c r="C519">
        <v>5281.394529687294</v>
      </c>
      <c r="D519">
        <v>736.4557864938504</v>
      </c>
      <c r="E519">
        <v>220.6747967245898</v>
      </c>
    </row>
    <row r="520" spans="1:5">
      <c r="A520">
        <v>518</v>
      </c>
      <c r="B520">
        <v>5281.394529687294</v>
      </c>
      <c r="C520">
        <v>5281.394529687294</v>
      </c>
      <c r="D520">
        <v>736.3844368897996</v>
      </c>
      <c r="E520">
        <v>220.603447120539</v>
      </c>
    </row>
    <row r="521" spans="1:5">
      <c r="A521">
        <v>519</v>
      </c>
      <c r="B521">
        <v>5281.394529687294</v>
      </c>
      <c r="C521">
        <v>5281.394529687294</v>
      </c>
      <c r="D521">
        <v>736.5174214083814</v>
      </c>
      <c r="E521">
        <v>220.7364316391212</v>
      </c>
    </row>
    <row r="522" spans="1:5">
      <c r="A522">
        <v>520</v>
      </c>
      <c r="B522">
        <v>5281.394529687294</v>
      </c>
      <c r="C522">
        <v>5281.394529687294</v>
      </c>
      <c r="D522">
        <v>736.5632681270089</v>
      </c>
      <c r="E522">
        <v>220.78227835775</v>
      </c>
    </row>
    <row r="523" spans="1:5">
      <c r="A523">
        <v>521</v>
      </c>
      <c r="B523">
        <v>5281.394529687294</v>
      </c>
      <c r="C523">
        <v>5281.394529687294</v>
      </c>
      <c r="D523">
        <v>736.5829567789627</v>
      </c>
      <c r="E523">
        <v>220.8019670097024</v>
      </c>
    </row>
    <row r="524" spans="1:5">
      <c r="A524">
        <v>522</v>
      </c>
      <c r="B524">
        <v>5281.394529687294</v>
      </c>
      <c r="C524">
        <v>5281.394529687294</v>
      </c>
      <c r="D524">
        <v>736.483509094816</v>
      </c>
      <c r="E524">
        <v>220.7025193255574</v>
      </c>
    </row>
    <row r="525" spans="1:5">
      <c r="A525">
        <v>523</v>
      </c>
      <c r="B525">
        <v>5281.394529687294</v>
      </c>
      <c r="C525">
        <v>5281.394529687294</v>
      </c>
      <c r="D525">
        <v>736.612392020808</v>
      </c>
      <c r="E525">
        <v>220.8314022515474</v>
      </c>
    </row>
    <row r="526" spans="1:5">
      <c r="A526">
        <v>524</v>
      </c>
      <c r="B526">
        <v>5281.394529687294</v>
      </c>
      <c r="C526">
        <v>5281.394529687294</v>
      </c>
      <c r="D526">
        <v>736.5669057926671</v>
      </c>
      <c r="E526">
        <v>220.7859160234061</v>
      </c>
    </row>
    <row r="527" spans="1:5">
      <c r="A527">
        <v>525</v>
      </c>
      <c r="B527">
        <v>5281.394529687294</v>
      </c>
      <c r="C527">
        <v>5281.394529687294</v>
      </c>
      <c r="D527">
        <v>736.6567884044715</v>
      </c>
      <c r="E527">
        <v>220.8757986352114</v>
      </c>
    </row>
    <row r="528" spans="1:5">
      <c r="A528">
        <v>526</v>
      </c>
      <c r="B528">
        <v>5281.394529687294</v>
      </c>
      <c r="C528">
        <v>5281.394529687294</v>
      </c>
      <c r="D528">
        <v>736.6975004404001</v>
      </c>
      <c r="E528">
        <v>220.9165106711397</v>
      </c>
    </row>
    <row r="529" spans="1:5">
      <c r="A529">
        <v>527</v>
      </c>
      <c r="B529">
        <v>5281.394529687294</v>
      </c>
      <c r="C529">
        <v>5281.394529687294</v>
      </c>
      <c r="D529">
        <v>736.5459016101241</v>
      </c>
      <c r="E529">
        <v>220.7649118408644</v>
      </c>
    </row>
    <row r="530" spans="1:5">
      <c r="A530">
        <v>528</v>
      </c>
      <c r="B530">
        <v>5281.394529687294</v>
      </c>
      <c r="C530">
        <v>5281.394529687294</v>
      </c>
      <c r="D530">
        <v>736.3962188115197</v>
      </c>
      <c r="E530">
        <v>220.6152290422594</v>
      </c>
    </row>
    <row r="531" spans="1:5">
      <c r="A531">
        <v>529</v>
      </c>
      <c r="B531">
        <v>5281.394529687294</v>
      </c>
      <c r="C531">
        <v>5281.394529687294</v>
      </c>
      <c r="D531">
        <v>736.5782065224217</v>
      </c>
      <c r="E531">
        <v>220.7972167531624</v>
      </c>
    </row>
    <row r="532" spans="1:5">
      <c r="A532">
        <v>530</v>
      </c>
      <c r="B532">
        <v>5281.394529687294</v>
      </c>
      <c r="C532">
        <v>5281.394529687294</v>
      </c>
      <c r="D532">
        <v>736.6628607742895</v>
      </c>
      <c r="E532">
        <v>220.881871005031</v>
      </c>
    </row>
    <row r="533" spans="1:5">
      <c r="A533">
        <v>531</v>
      </c>
      <c r="B533">
        <v>5281.394529687294</v>
      </c>
      <c r="C533">
        <v>5281.394529687294</v>
      </c>
      <c r="D533">
        <v>736.5776695516302</v>
      </c>
      <c r="E533">
        <v>220.7966797823713</v>
      </c>
    </row>
    <row r="534" spans="1:5">
      <c r="A534">
        <v>532</v>
      </c>
      <c r="B534">
        <v>5281.394529687294</v>
      </c>
      <c r="C534">
        <v>5281.394529687294</v>
      </c>
      <c r="D534">
        <v>736.3614587967446</v>
      </c>
      <c r="E534">
        <v>220.5804690274851</v>
      </c>
    </row>
    <row r="535" spans="1:5">
      <c r="A535">
        <v>533</v>
      </c>
      <c r="B535">
        <v>5281.394529687294</v>
      </c>
      <c r="C535">
        <v>5281.394529687294</v>
      </c>
      <c r="D535">
        <v>736.362649151523</v>
      </c>
      <c r="E535">
        <v>220.5816593822642</v>
      </c>
    </row>
    <row r="536" spans="1:5">
      <c r="A536">
        <v>534</v>
      </c>
      <c r="B536">
        <v>5281.394529687294</v>
      </c>
      <c r="C536">
        <v>5281.394529687294</v>
      </c>
      <c r="D536">
        <v>736.3008181477119</v>
      </c>
      <c r="E536">
        <v>220.5198283784512</v>
      </c>
    </row>
    <row r="537" spans="1:5">
      <c r="A537">
        <v>535</v>
      </c>
      <c r="B537">
        <v>5281.394529687294</v>
      </c>
      <c r="C537">
        <v>5281.394529687294</v>
      </c>
      <c r="D537">
        <v>736.4255940036632</v>
      </c>
      <c r="E537">
        <v>220.6446042344046</v>
      </c>
    </row>
    <row r="538" spans="1:5">
      <c r="A538">
        <v>536</v>
      </c>
      <c r="B538">
        <v>5281.394529687294</v>
      </c>
      <c r="C538">
        <v>5281.394529687294</v>
      </c>
      <c r="D538">
        <v>736.3149707660999</v>
      </c>
      <c r="E538">
        <v>220.533980996841</v>
      </c>
    </row>
    <row r="539" spans="1:5">
      <c r="A539">
        <v>537</v>
      </c>
      <c r="B539">
        <v>5281.394529687294</v>
      </c>
      <c r="C539">
        <v>5281.394529687294</v>
      </c>
      <c r="D539">
        <v>736.3892593389619</v>
      </c>
      <c r="E539">
        <v>220.608269569703</v>
      </c>
    </row>
    <row r="540" spans="1:5">
      <c r="A540">
        <v>538</v>
      </c>
      <c r="B540">
        <v>5281.394529687294</v>
      </c>
      <c r="C540">
        <v>5281.394529687294</v>
      </c>
      <c r="D540">
        <v>736.3698819381906</v>
      </c>
      <c r="E540">
        <v>220.5888921689301</v>
      </c>
    </row>
    <row r="541" spans="1:5">
      <c r="A541">
        <v>539</v>
      </c>
      <c r="B541">
        <v>5281.394529687294</v>
      </c>
      <c r="C541">
        <v>5281.394529687294</v>
      </c>
      <c r="D541">
        <v>736.2730299163669</v>
      </c>
      <c r="E541">
        <v>220.4920401471076</v>
      </c>
    </row>
    <row r="542" spans="1:5">
      <c r="A542">
        <v>540</v>
      </c>
      <c r="B542">
        <v>5281.394529687294</v>
      </c>
      <c r="C542">
        <v>5281.394529687294</v>
      </c>
      <c r="D542">
        <v>736.4500534008947</v>
      </c>
      <c r="E542">
        <v>220.6690636316356</v>
      </c>
    </row>
    <row r="543" spans="1:5">
      <c r="A543">
        <v>541</v>
      </c>
      <c r="B543">
        <v>5281.394529687294</v>
      </c>
      <c r="C543">
        <v>5281.394529687294</v>
      </c>
      <c r="D543">
        <v>736.3853609956202</v>
      </c>
      <c r="E543">
        <v>220.6043712263609</v>
      </c>
    </row>
    <row r="544" spans="1:5">
      <c r="A544">
        <v>542</v>
      </c>
      <c r="B544">
        <v>5281.394529687294</v>
      </c>
      <c r="C544">
        <v>5281.394529687294</v>
      </c>
      <c r="D544">
        <v>736.3387463080893</v>
      </c>
      <c r="E544">
        <v>220.5577565388296</v>
      </c>
    </row>
    <row r="545" spans="1:5">
      <c r="A545">
        <v>543</v>
      </c>
      <c r="B545">
        <v>5281.394529687294</v>
      </c>
      <c r="C545">
        <v>5281.394529687294</v>
      </c>
      <c r="D545">
        <v>736.3849516463723</v>
      </c>
      <c r="E545">
        <v>220.6039618771127</v>
      </c>
    </row>
    <row r="546" spans="1:5">
      <c r="A546">
        <v>544</v>
      </c>
      <c r="B546">
        <v>5281.394529687294</v>
      </c>
      <c r="C546">
        <v>5281.394529687294</v>
      </c>
      <c r="D546">
        <v>736.4763117202218</v>
      </c>
      <c r="E546">
        <v>220.695321950962</v>
      </c>
    </row>
    <row r="547" spans="1:5">
      <c r="A547">
        <v>545</v>
      </c>
      <c r="B547">
        <v>5281.394529687294</v>
      </c>
      <c r="C547">
        <v>5281.394529687294</v>
      </c>
      <c r="D547">
        <v>736.3614472745238</v>
      </c>
      <c r="E547">
        <v>220.5804575052643</v>
      </c>
    </row>
    <row r="548" spans="1:5">
      <c r="A548">
        <v>546</v>
      </c>
      <c r="B548">
        <v>5281.394529687294</v>
      </c>
      <c r="C548">
        <v>5281.394529687294</v>
      </c>
      <c r="D548">
        <v>736.3880933987022</v>
      </c>
      <c r="E548">
        <v>220.6071036294417</v>
      </c>
    </row>
    <row r="549" spans="1:5">
      <c r="A549">
        <v>547</v>
      </c>
      <c r="B549">
        <v>5281.394529687294</v>
      </c>
      <c r="C549">
        <v>5281.394529687294</v>
      </c>
      <c r="D549">
        <v>736.4189245317837</v>
      </c>
      <c r="E549">
        <v>220.6379347625234</v>
      </c>
    </row>
    <row r="550" spans="1:5">
      <c r="A550">
        <v>548</v>
      </c>
      <c r="B550">
        <v>5281.394529687294</v>
      </c>
      <c r="C550">
        <v>5281.394529687294</v>
      </c>
      <c r="D550">
        <v>736.392039494423</v>
      </c>
      <c r="E550">
        <v>220.6110497251638</v>
      </c>
    </row>
    <row r="551" spans="1:5">
      <c r="A551">
        <v>549</v>
      </c>
      <c r="B551">
        <v>5281.394529687294</v>
      </c>
      <c r="C551">
        <v>5281.394529687294</v>
      </c>
      <c r="D551">
        <v>736.3154301271327</v>
      </c>
      <c r="E551">
        <v>220.5344403578725</v>
      </c>
    </row>
    <row r="552" spans="1:5">
      <c r="A552">
        <v>550</v>
      </c>
      <c r="B552">
        <v>5281.394529687294</v>
      </c>
      <c r="C552">
        <v>5281.394529687294</v>
      </c>
      <c r="D552">
        <v>736.320077503711</v>
      </c>
      <c r="E552">
        <v>220.5390877344522</v>
      </c>
    </row>
    <row r="553" spans="1:5">
      <c r="A553">
        <v>551</v>
      </c>
      <c r="B553">
        <v>5281.394529687294</v>
      </c>
      <c r="C553">
        <v>5281.394529687294</v>
      </c>
      <c r="D553">
        <v>736.3592783220241</v>
      </c>
      <c r="E553">
        <v>220.5782885527636</v>
      </c>
    </row>
    <row r="554" spans="1:5">
      <c r="A554">
        <v>552</v>
      </c>
      <c r="B554">
        <v>5281.394529687294</v>
      </c>
      <c r="C554">
        <v>5281.394529687294</v>
      </c>
      <c r="D554">
        <v>736.3482549934999</v>
      </c>
      <c r="E554">
        <v>220.567265224239</v>
      </c>
    </row>
    <row r="555" spans="1:5">
      <c r="A555">
        <v>553</v>
      </c>
      <c r="B555">
        <v>5281.394529687294</v>
      </c>
      <c r="C555">
        <v>5281.394529687294</v>
      </c>
      <c r="D555">
        <v>736.3123383119874</v>
      </c>
      <c r="E555">
        <v>220.5313485427261</v>
      </c>
    </row>
    <row r="556" spans="1:5">
      <c r="A556">
        <v>554</v>
      </c>
      <c r="B556">
        <v>5281.394529687294</v>
      </c>
      <c r="C556">
        <v>5281.394529687294</v>
      </c>
      <c r="D556">
        <v>736.2821922134625</v>
      </c>
      <c r="E556">
        <v>220.5012024442023</v>
      </c>
    </row>
    <row r="557" spans="1:5">
      <c r="A557">
        <v>555</v>
      </c>
      <c r="B557">
        <v>5281.394529687294</v>
      </c>
      <c r="C557">
        <v>5281.394529687294</v>
      </c>
      <c r="D557">
        <v>736.2059717691417</v>
      </c>
      <c r="E557">
        <v>220.4249819998816</v>
      </c>
    </row>
    <row r="558" spans="1:5">
      <c r="A558">
        <v>556</v>
      </c>
      <c r="B558">
        <v>5281.394529687294</v>
      </c>
      <c r="C558">
        <v>5281.394529687294</v>
      </c>
      <c r="D558">
        <v>736.2970007321611</v>
      </c>
      <c r="E558">
        <v>220.5160109629008</v>
      </c>
    </row>
    <row r="559" spans="1:5">
      <c r="A559">
        <v>557</v>
      </c>
      <c r="B559">
        <v>5281.394529687294</v>
      </c>
      <c r="C559">
        <v>5281.394529687294</v>
      </c>
      <c r="D559">
        <v>736.3200201873084</v>
      </c>
      <c r="E559">
        <v>220.5390304180481</v>
      </c>
    </row>
    <row r="560" spans="1:5">
      <c r="A560">
        <v>558</v>
      </c>
      <c r="B560">
        <v>5281.394529687294</v>
      </c>
      <c r="C560">
        <v>5281.394529687294</v>
      </c>
      <c r="D560">
        <v>736.304157476083</v>
      </c>
      <c r="E560">
        <v>220.5231677068223</v>
      </c>
    </row>
    <row r="561" spans="1:5">
      <c r="A561">
        <v>559</v>
      </c>
      <c r="B561">
        <v>5281.394529687294</v>
      </c>
      <c r="C561">
        <v>5281.394529687294</v>
      </c>
      <c r="D561">
        <v>736.1963244441092</v>
      </c>
      <c r="E561">
        <v>220.4153346748509</v>
      </c>
    </row>
    <row r="562" spans="1:5">
      <c r="A562">
        <v>560</v>
      </c>
      <c r="B562">
        <v>5281.394529687294</v>
      </c>
      <c r="C562">
        <v>5281.394529687294</v>
      </c>
      <c r="D562">
        <v>736.1693992521896</v>
      </c>
      <c r="E562">
        <v>220.3884094829289</v>
      </c>
    </row>
    <row r="563" spans="1:5">
      <c r="A563">
        <v>561</v>
      </c>
      <c r="B563">
        <v>5281.394529687294</v>
      </c>
      <c r="C563">
        <v>5281.394529687294</v>
      </c>
      <c r="D563">
        <v>736.2614415719815</v>
      </c>
      <c r="E563">
        <v>220.4804518027219</v>
      </c>
    </row>
    <row r="564" spans="1:5">
      <c r="A564">
        <v>562</v>
      </c>
      <c r="B564">
        <v>5281.394529687294</v>
      </c>
      <c r="C564">
        <v>5281.394529687294</v>
      </c>
      <c r="D564">
        <v>736.1860988513331</v>
      </c>
      <c r="E564">
        <v>220.4051090820745</v>
      </c>
    </row>
    <row r="565" spans="1:5">
      <c r="A565">
        <v>563</v>
      </c>
      <c r="B565">
        <v>5281.394529687294</v>
      </c>
      <c r="C565">
        <v>5281.394529687294</v>
      </c>
      <c r="D565">
        <v>736.2307513521837</v>
      </c>
      <c r="E565">
        <v>220.4497615829259</v>
      </c>
    </row>
    <row r="566" spans="1:5">
      <c r="A566">
        <v>564</v>
      </c>
      <c r="B566">
        <v>5281.394529687294</v>
      </c>
      <c r="C566">
        <v>5281.394529687294</v>
      </c>
      <c r="D566">
        <v>736.2191139649353</v>
      </c>
      <c r="E566">
        <v>220.4381241956763</v>
      </c>
    </row>
    <row r="567" spans="1:5">
      <c r="A567">
        <v>565</v>
      </c>
      <c r="B567">
        <v>5281.394529687294</v>
      </c>
      <c r="C567">
        <v>5281.394529687294</v>
      </c>
      <c r="D567">
        <v>736.2003641038507</v>
      </c>
      <c r="E567">
        <v>220.4193743345893</v>
      </c>
    </row>
    <row r="568" spans="1:5">
      <c r="A568">
        <v>566</v>
      </c>
      <c r="B568">
        <v>5281.394529687294</v>
      </c>
      <c r="C568">
        <v>5281.394529687294</v>
      </c>
      <c r="D568">
        <v>736.1979190023949</v>
      </c>
      <c r="E568">
        <v>220.4169292331332</v>
      </c>
    </row>
    <row r="569" spans="1:5">
      <c r="A569">
        <v>567</v>
      </c>
      <c r="B569">
        <v>5281.394529687294</v>
      </c>
      <c r="C569">
        <v>5281.394529687294</v>
      </c>
      <c r="D569">
        <v>736.1812871927438</v>
      </c>
      <c r="E569">
        <v>220.4002974234851</v>
      </c>
    </row>
    <row r="570" spans="1:5">
      <c r="A570">
        <v>568</v>
      </c>
      <c r="B570">
        <v>5281.394529687294</v>
      </c>
      <c r="C570">
        <v>5281.394529687294</v>
      </c>
      <c r="D570">
        <v>736.242478329301</v>
      </c>
      <c r="E570">
        <v>220.4614885600402</v>
      </c>
    </row>
    <row r="571" spans="1:5">
      <c r="A571">
        <v>569</v>
      </c>
      <c r="B571">
        <v>5281.394529687294</v>
      </c>
      <c r="C571">
        <v>5281.394529687294</v>
      </c>
      <c r="D571">
        <v>736.3167355059963</v>
      </c>
      <c r="E571">
        <v>220.5357457367351</v>
      </c>
    </row>
    <row r="572" spans="1:5">
      <c r="A572">
        <v>570</v>
      </c>
      <c r="B572">
        <v>5281.394529687294</v>
      </c>
      <c r="C572">
        <v>5281.394529687294</v>
      </c>
      <c r="D572">
        <v>736.3195768627274</v>
      </c>
      <c r="E572">
        <v>220.5385870934667</v>
      </c>
    </row>
    <row r="573" spans="1:5">
      <c r="A573">
        <v>571</v>
      </c>
      <c r="B573">
        <v>5281.394529687294</v>
      </c>
      <c r="C573">
        <v>5281.394529687294</v>
      </c>
      <c r="D573">
        <v>736.2800344043666</v>
      </c>
      <c r="E573">
        <v>220.4990446351094</v>
      </c>
    </row>
    <row r="574" spans="1:5">
      <c r="A574">
        <v>572</v>
      </c>
      <c r="B574">
        <v>5281.394529687294</v>
      </c>
      <c r="C574">
        <v>5281.394529687294</v>
      </c>
      <c r="D574">
        <v>736.260039015927</v>
      </c>
      <c r="E574">
        <v>220.4790492466674</v>
      </c>
    </row>
    <row r="575" spans="1:5">
      <c r="A575">
        <v>573</v>
      </c>
      <c r="B575">
        <v>5281.394529687294</v>
      </c>
      <c r="C575">
        <v>5281.394529687294</v>
      </c>
      <c r="D575">
        <v>736.2952538309743</v>
      </c>
      <c r="E575">
        <v>220.5142640617156</v>
      </c>
    </row>
    <row r="576" spans="1:5">
      <c r="A576">
        <v>574</v>
      </c>
      <c r="B576">
        <v>5281.394529687294</v>
      </c>
      <c r="C576">
        <v>5281.394529687294</v>
      </c>
      <c r="D576">
        <v>736.3020109579585</v>
      </c>
      <c r="E576">
        <v>220.5210211886965</v>
      </c>
    </row>
    <row r="577" spans="1:5">
      <c r="A577">
        <v>575</v>
      </c>
      <c r="B577">
        <v>5281.394529687294</v>
      </c>
      <c r="C577">
        <v>5281.394529687294</v>
      </c>
      <c r="D577">
        <v>736.3439524383061</v>
      </c>
      <c r="E577">
        <v>220.5629626690463</v>
      </c>
    </row>
    <row r="578" spans="1:5">
      <c r="A578">
        <v>576</v>
      </c>
      <c r="B578">
        <v>5281.394529687294</v>
      </c>
      <c r="C578">
        <v>5281.394529687294</v>
      </c>
      <c r="D578">
        <v>736.2584523200178</v>
      </c>
      <c r="E578">
        <v>220.4774625507568</v>
      </c>
    </row>
    <row r="579" spans="1:5">
      <c r="A579">
        <v>577</v>
      </c>
      <c r="B579">
        <v>5281.394529687294</v>
      </c>
      <c r="C579">
        <v>5281.394529687294</v>
      </c>
      <c r="D579">
        <v>736.2757267260596</v>
      </c>
      <c r="E579">
        <v>220.4947369567983</v>
      </c>
    </row>
    <row r="580" spans="1:5">
      <c r="A580">
        <v>578</v>
      </c>
      <c r="B580">
        <v>5281.394529687294</v>
      </c>
      <c r="C580">
        <v>5281.394529687294</v>
      </c>
      <c r="D580">
        <v>736.3361649893635</v>
      </c>
      <c r="E580">
        <v>220.5551752201031</v>
      </c>
    </row>
    <row r="581" spans="1:5">
      <c r="A581">
        <v>579</v>
      </c>
      <c r="B581">
        <v>5281.394529687294</v>
      </c>
      <c r="C581">
        <v>5281.394529687294</v>
      </c>
      <c r="D581">
        <v>736.3094328231196</v>
      </c>
      <c r="E581">
        <v>220.5284430538593</v>
      </c>
    </row>
    <row r="582" spans="1:5">
      <c r="A582">
        <v>580</v>
      </c>
      <c r="B582">
        <v>5281.394529687294</v>
      </c>
      <c r="C582">
        <v>5281.394529687294</v>
      </c>
      <c r="D582">
        <v>736.3193492676126</v>
      </c>
      <c r="E582">
        <v>220.5383594983527</v>
      </c>
    </row>
    <row r="583" spans="1:5">
      <c r="A583">
        <v>581</v>
      </c>
      <c r="B583">
        <v>5281.394529687294</v>
      </c>
      <c r="C583">
        <v>5281.394529687294</v>
      </c>
      <c r="D583">
        <v>736.3125194649518</v>
      </c>
      <c r="E583">
        <v>220.5315296956921</v>
      </c>
    </row>
    <row r="584" spans="1:5">
      <c r="A584">
        <v>582</v>
      </c>
      <c r="B584">
        <v>5281.394529687294</v>
      </c>
      <c r="C584">
        <v>5281.394529687294</v>
      </c>
      <c r="D584">
        <v>736.3207326666501</v>
      </c>
      <c r="E584">
        <v>220.5397428973894</v>
      </c>
    </row>
    <row r="585" spans="1:5">
      <c r="A585">
        <v>583</v>
      </c>
      <c r="B585">
        <v>5281.394529687294</v>
      </c>
      <c r="C585">
        <v>5281.394529687294</v>
      </c>
      <c r="D585">
        <v>736.2847235721985</v>
      </c>
      <c r="E585">
        <v>220.5037338029364</v>
      </c>
    </row>
    <row r="586" spans="1:5">
      <c r="A586">
        <v>584</v>
      </c>
      <c r="B586">
        <v>5281.394529687294</v>
      </c>
      <c r="C586">
        <v>5281.394529687294</v>
      </c>
      <c r="D586">
        <v>736.3775791508514</v>
      </c>
      <c r="E586">
        <v>220.5965893815915</v>
      </c>
    </row>
    <row r="587" spans="1:5">
      <c r="A587">
        <v>585</v>
      </c>
      <c r="B587">
        <v>5281.394529687294</v>
      </c>
      <c r="C587">
        <v>5281.394529687294</v>
      </c>
      <c r="D587">
        <v>736.3184031955276</v>
      </c>
      <c r="E587">
        <v>220.5374134262667</v>
      </c>
    </row>
    <row r="588" spans="1:5">
      <c r="A588">
        <v>586</v>
      </c>
      <c r="B588">
        <v>5281.394529687294</v>
      </c>
      <c r="C588">
        <v>5281.394529687294</v>
      </c>
      <c r="D588">
        <v>736.3863442702828</v>
      </c>
      <c r="E588">
        <v>220.6053545010228</v>
      </c>
    </row>
    <row r="589" spans="1:5">
      <c r="A589">
        <v>587</v>
      </c>
      <c r="B589">
        <v>5281.394529687294</v>
      </c>
      <c r="C589">
        <v>5281.394529687294</v>
      </c>
      <c r="D589">
        <v>736.276105189982</v>
      </c>
      <c r="E589">
        <v>220.4951154207226</v>
      </c>
    </row>
    <row r="590" spans="1:5">
      <c r="A590">
        <v>588</v>
      </c>
      <c r="B590">
        <v>5281.394529687294</v>
      </c>
      <c r="C590">
        <v>5281.394529687294</v>
      </c>
      <c r="D590">
        <v>736.2421291678583</v>
      </c>
      <c r="E590">
        <v>220.461139398599</v>
      </c>
    </row>
    <row r="591" spans="1:5">
      <c r="A591">
        <v>589</v>
      </c>
      <c r="B591">
        <v>5281.394529687294</v>
      </c>
      <c r="C591">
        <v>5281.394529687294</v>
      </c>
      <c r="D591">
        <v>736.3383530598303</v>
      </c>
      <c r="E591">
        <v>220.5573632905717</v>
      </c>
    </row>
    <row r="592" spans="1:5">
      <c r="A592">
        <v>590</v>
      </c>
      <c r="B592">
        <v>5281.394529687294</v>
      </c>
      <c r="C592">
        <v>5281.394529687294</v>
      </c>
      <c r="D592">
        <v>736.3291004709203</v>
      </c>
      <c r="E592">
        <v>220.5481107016594</v>
      </c>
    </row>
    <row r="593" spans="1:5">
      <c r="A593">
        <v>591</v>
      </c>
      <c r="B593">
        <v>5281.394529687294</v>
      </c>
      <c r="C593">
        <v>5281.394529687294</v>
      </c>
      <c r="D593">
        <v>736.2960992619046</v>
      </c>
      <c r="E593">
        <v>220.5151094926445</v>
      </c>
    </row>
    <row r="594" spans="1:5">
      <c r="A594">
        <v>592</v>
      </c>
      <c r="B594">
        <v>5281.394529687294</v>
      </c>
      <c r="C594">
        <v>5281.394529687294</v>
      </c>
      <c r="D594">
        <v>736.387755596322</v>
      </c>
      <c r="E594">
        <v>220.6067658270614</v>
      </c>
    </row>
    <row r="595" spans="1:5">
      <c r="A595">
        <v>593</v>
      </c>
      <c r="B595">
        <v>5281.394529687294</v>
      </c>
      <c r="C595">
        <v>5281.394529687294</v>
      </c>
      <c r="D595">
        <v>736.4228269854515</v>
      </c>
      <c r="E595">
        <v>220.6418372161932</v>
      </c>
    </row>
    <row r="596" spans="1:5">
      <c r="A596">
        <v>594</v>
      </c>
      <c r="B596">
        <v>5281.394529687294</v>
      </c>
      <c r="C596">
        <v>5281.394529687294</v>
      </c>
      <c r="D596">
        <v>736.4199400209868</v>
      </c>
      <c r="E596">
        <v>220.6389502517289</v>
      </c>
    </row>
    <row r="597" spans="1:5">
      <c r="A597">
        <v>595</v>
      </c>
      <c r="B597">
        <v>5281.394529687294</v>
      </c>
      <c r="C597">
        <v>5281.394529687294</v>
      </c>
      <c r="D597">
        <v>736.3497571994338</v>
      </c>
      <c r="E597">
        <v>220.5687674301743</v>
      </c>
    </row>
    <row r="598" spans="1:5">
      <c r="A598">
        <v>596</v>
      </c>
      <c r="B598">
        <v>5281.394529687294</v>
      </c>
      <c r="C598">
        <v>5281.394529687294</v>
      </c>
      <c r="D598">
        <v>736.3944751271097</v>
      </c>
      <c r="E598">
        <v>220.6134853578492</v>
      </c>
    </row>
    <row r="599" spans="1:5">
      <c r="A599">
        <v>597</v>
      </c>
      <c r="B599">
        <v>5281.394529687294</v>
      </c>
      <c r="C599">
        <v>5281.394529687294</v>
      </c>
      <c r="D599">
        <v>736.3922640924376</v>
      </c>
      <c r="E599">
        <v>220.6112743231767</v>
      </c>
    </row>
    <row r="600" spans="1:5">
      <c r="A600">
        <v>598</v>
      </c>
      <c r="B600">
        <v>5281.394529687294</v>
      </c>
      <c r="C600">
        <v>5281.394529687294</v>
      </c>
      <c r="D600">
        <v>736.4220059167079</v>
      </c>
      <c r="E600">
        <v>220.6410161474485</v>
      </c>
    </row>
    <row r="601" spans="1:5">
      <c r="A601">
        <v>599</v>
      </c>
      <c r="B601">
        <v>5281.394529687294</v>
      </c>
      <c r="C601">
        <v>5281.394529687294</v>
      </c>
      <c r="D601">
        <v>736.3327866164533</v>
      </c>
      <c r="E601">
        <v>220.5517968471924</v>
      </c>
    </row>
    <row r="602" spans="1:5">
      <c r="A602">
        <v>600</v>
      </c>
      <c r="B602">
        <v>5281.394529687294</v>
      </c>
      <c r="C602">
        <v>5281.394529687294</v>
      </c>
      <c r="D602">
        <v>736.392912690187</v>
      </c>
      <c r="E602">
        <v>220.6119229209264</v>
      </c>
    </row>
    <row r="603" spans="1:5">
      <c r="A603">
        <v>601</v>
      </c>
      <c r="B603">
        <v>5281.394529687294</v>
      </c>
      <c r="C603">
        <v>5281.394529687294</v>
      </c>
      <c r="D603">
        <v>736.3887656772196</v>
      </c>
      <c r="E603">
        <v>220.6077759079602</v>
      </c>
    </row>
    <row r="604" spans="1:5">
      <c r="A604">
        <v>602</v>
      </c>
      <c r="B604">
        <v>5281.394529687294</v>
      </c>
      <c r="C604">
        <v>5281.394529687294</v>
      </c>
      <c r="D604">
        <v>736.3495503088509</v>
      </c>
      <c r="E604">
        <v>220.5685605395893</v>
      </c>
    </row>
    <row r="605" spans="1:5">
      <c r="A605">
        <v>603</v>
      </c>
      <c r="B605">
        <v>5281.394529687294</v>
      </c>
      <c r="C605">
        <v>5281.394529687294</v>
      </c>
      <c r="D605">
        <v>736.4282175460063</v>
      </c>
      <c r="E605">
        <v>220.6472277767465</v>
      </c>
    </row>
    <row r="606" spans="1:5">
      <c r="A606">
        <v>604</v>
      </c>
      <c r="B606">
        <v>5281.394529687294</v>
      </c>
      <c r="C606">
        <v>5281.394529687294</v>
      </c>
      <c r="D606">
        <v>736.3695649924171</v>
      </c>
      <c r="E606">
        <v>220.5885752231578</v>
      </c>
    </row>
    <row r="607" spans="1:5">
      <c r="A607">
        <v>605</v>
      </c>
      <c r="B607">
        <v>5281.394529687294</v>
      </c>
      <c r="C607">
        <v>5281.394529687294</v>
      </c>
      <c r="D607">
        <v>736.3869307942914</v>
      </c>
      <c r="E607">
        <v>220.6059410250326</v>
      </c>
    </row>
    <row r="608" spans="1:5">
      <c r="A608">
        <v>606</v>
      </c>
      <c r="B608">
        <v>5281.394529687294</v>
      </c>
      <c r="C608">
        <v>5281.394529687294</v>
      </c>
      <c r="D608">
        <v>736.3538330990959</v>
      </c>
      <c r="E608">
        <v>220.5728433298358</v>
      </c>
    </row>
    <row r="609" spans="1:5">
      <c r="A609">
        <v>607</v>
      </c>
      <c r="B609">
        <v>5281.394529687294</v>
      </c>
      <c r="C609">
        <v>5281.394529687294</v>
      </c>
      <c r="D609">
        <v>736.4212442508583</v>
      </c>
      <c r="E609">
        <v>220.6402544815978</v>
      </c>
    </row>
    <row r="610" spans="1:5">
      <c r="A610">
        <v>608</v>
      </c>
      <c r="B610">
        <v>5281.394529687294</v>
      </c>
      <c r="C610">
        <v>5281.394529687294</v>
      </c>
      <c r="D610">
        <v>736.411208572512</v>
      </c>
      <c r="E610">
        <v>220.6302188032534</v>
      </c>
    </row>
    <row r="611" spans="1:5">
      <c r="A611">
        <v>609</v>
      </c>
      <c r="B611">
        <v>5281.394529687294</v>
      </c>
      <c r="C611">
        <v>5281.394529687294</v>
      </c>
      <c r="D611">
        <v>736.3958088367809</v>
      </c>
      <c r="E611">
        <v>220.6148190675221</v>
      </c>
    </row>
    <row r="612" spans="1:5">
      <c r="A612">
        <v>610</v>
      </c>
      <c r="B612">
        <v>5281.394529687294</v>
      </c>
      <c r="C612">
        <v>5281.394529687294</v>
      </c>
      <c r="D612">
        <v>736.4417609314911</v>
      </c>
      <c r="E612">
        <v>220.6607711622304</v>
      </c>
    </row>
    <row r="613" spans="1:5">
      <c r="A613">
        <v>611</v>
      </c>
      <c r="B613">
        <v>5281.394529687294</v>
      </c>
      <c r="C613">
        <v>5281.394529687294</v>
      </c>
      <c r="D613">
        <v>736.3836121501735</v>
      </c>
      <c r="E613">
        <v>220.6026223809126</v>
      </c>
    </row>
    <row r="614" spans="1:5">
      <c r="A614">
        <v>612</v>
      </c>
      <c r="B614">
        <v>5281.394529687294</v>
      </c>
      <c r="C614">
        <v>5281.394529687294</v>
      </c>
      <c r="D614">
        <v>736.4643107058645</v>
      </c>
      <c r="E614">
        <v>220.6833209366045</v>
      </c>
    </row>
    <row r="615" spans="1:5">
      <c r="A615">
        <v>613</v>
      </c>
      <c r="B615">
        <v>5281.394529687294</v>
      </c>
      <c r="C615">
        <v>5281.394529687294</v>
      </c>
      <c r="D615">
        <v>736.3590926822797</v>
      </c>
      <c r="E615">
        <v>220.578102913021</v>
      </c>
    </row>
    <row r="616" spans="1:5">
      <c r="A616">
        <v>614</v>
      </c>
      <c r="B616">
        <v>5281.394529687294</v>
      </c>
      <c r="C616">
        <v>5281.394529687294</v>
      </c>
      <c r="D616">
        <v>736.3891718119606</v>
      </c>
      <c r="E616">
        <v>220.6081820427018</v>
      </c>
    </row>
    <row r="617" spans="1:5">
      <c r="A617">
        <v>615</v>
      </c>
      <c r="B617">
        <v>5281.394529687294</v>
      </c>
      <c r="C617">
        <v>5281.394529687294</v>
      </c>
      <c r="D617">
        <v>736.4106801329747</v>
      </c>
      <c r="E617">
        <v>220.6296903637153</v>
      </c>
    </row>
    <row r="618" spans="1:5">
      <c r="A618">
        <v>616</v>
      </c>
      <c r="B618">
        <v>5281.394529687294</v>
      </c>
      <c r="C618">
        <v>5281.394529687294</v>
      </c>
      <c r="D618">
        <v>736.4017906348809</v>
      </c>
      <c r="E618">
        <v>220.6208008656203</v>
      </c>
    </row>
    <row r="619" spans="1:5">
      <c r="A619">
        <v>617</v>
      </c>
      <c r="B619">
        <v>5281.394529687294</v>
      </c>
      <c r="C619">
        <v>5281.394529687294</v>
      </c>
      <c r="D619">
        <v>736.4414569879904</v>
      </c>
      <c r="E619">
        <v>220.660467218731</v>
      </c>
    </row>
    <row r="620" spans="1:5">
      <c r="A620">
        <v>618</v>
      </c>
      <c r="B620">
        <v>5281.394529687294</v>
      </c>
      <c r="C620">
        <v>5281.394529687294</v>
      </c>
      <c r="D620">
        <v>736.4102093587823</v>
      </c>
      <c r="E620">
        <v>220.6292195895234</v>
      </c>
    </row>
    <row r="621" spans="1:5">
      <c r="A621">
        <v>619</v>
      </c>
      <c r="B621">
        <v>5281.394529687294</v>
      </c>
      <c r="C621">
        <v>5281.394529687294</v>
      </c>
      <c r="D621">
        <v>736.4409846490804</v>
      </c>
      <c r="E621">
        <v>220.6599948798204</v>
      </c>
    </row>
    <row r="622" spans="1:5">
      <c r="A622">
        <v>620</v>
      </c>
      <c r="B622">
        <v>5281.394529687294</v>
      </c>
      <c r="C622">
        <v>5281.394529687294</v>
      </c>
      <c r="D622">
        <v>736.4592116667975</v>
      </c>
      <c r="E622">
        <v>220.6782218975403</v>
      </c>
    </row>
    <row r="623" spans="1:5">
      <c r="A623">
        <v>621</v>
      </c>
      <c r="B623">
        <v>5281.394529687294</v>
      </c>
      <c r="C623">
        <v>5281.394529687294</v>
      </c>
      <c r="D623">
        <v>736.4497326864575</v>
      </c>
      <c r="E623">
        <v>220.6687429171974</v>
      </c>
    </row>
    <row r="624" spans="1:5">
      <c r="A624">
        <v>622</v>
      </c>
      <c r="B624">
        <v>5281.394529687294</v>
      </c>
      <c r="C624">
        <v>5281.394529687294</v>
      </c>
      <c r="D624">
        <v>736.4341674680669</v>
      </c>
      <c r="E624">
        <v>220.6531776988056</v>
      </c>
    </row>
    <row r="625" spans="1:5">
      <c r="A625">
        <v>623</v>
      </c>
      <c r="B625">
        <v>5281.394529687294</v>
      </c>
      <c r="C625">
        <v>5281.394529687294</v>
      </c>
      <c r="D625">
        <v>736.4833019243636</v>
      </c>
      <c r="E625">
        <v>220.7023121551037</v>
      </c>
    </row>
    <row r="626" spans="1:5">
      <c r="A626">
        <v>624</v>
      </c>
      <c r="B626">
        <v>5281.394529687294</v>
      </c>
      <c r="C626">
        <v>5281.394529687294</v>
      </c>
      <c r="D626">
        <v>736.4463107044328</v>
      </c>
      <c r="E626">
        <v>220.6653209351748</v>
      </c>
    </row>
    <row r="627" spans="1:5">
      <c r="A627">
        <v>625</v>
      </c>
      <c r="B627">
        <v>5281.394529687294</v>
      </c>
      <c r="C627">
        <v>5281.394529687294</v>
      </c>
      <c r="D627">
        <v>736.4209807064548</v>
      </c>
      <c r="E627">
        <v>220.6399909371945</v>
      </c>
    </row>
    <row r="628" spans="1:5">
      <c r="A628">
        <v>626</v>
      </c>
      <c r="B628">
        <v>5281.394529687294</v>
      </c>
      <c r="C628">
        <v>5281.394529687294</v>
      </c>
      <c r="D628">
        <v>736.4656283566171</v>
      </c>
      <c r="E628">
        <v>220.6846385873577</v>
      </c>
    </row>
    <row r="629" spans="1:5">
      <c r="A629">
        <v>627</v>
      </c>
      <c r="B629">
        <v>5281.394529687294</v>
      </c>
      <c r="C629">
        <v>5281.394529687294</v>
      </c>
      <c r="D629">
        <v>736.4653556960473</v>
      </c>
      <c r="E629">
        <v>220.6843659267885</v>
      </c>
    </row>
    <row r="630" spans="1:5">
      <c r="A630">
        <v>628</v>
      </c>
      <c r="B630">
        <v>5281.394529687294</v>
      </c>
      <c r="C630">
        <v>5281.394529687294</v>
      </c>
      <c r="D630">
        <v>736.481554878892</v>
      </c>
      <c r="E630">
        <v>220.7005651096308</v>
      </c>
    </row>
    <row r="631" spans="1:5">
      <c r="A631">
        <v>629</v>
      </c>
      <c r="B631">
        <v>5281.394529687294</v>
      </c>
      <c r="C631">
        <v>5281.394529687294</v>
      </c>
      <c r="D631">
        <v>736.4910045251956</v>
      </c>
      <c r="E631">
        <v>220.7100147559358</v>
      </c>
    </row>
    <row r="632" spans="1:5">
      <c r="A632">
        <v>630</v>
      </c>
      <c r="B632">
        <v>5281.394529687294</v>
      </c>
      <c r="C632">
        <v>5281.394529687294</v>
      </c>
      <c r="D632">
        <v>736.465393558764</v>
      </c>
      <c r="E632">
        <v>220.684403789505</v>
      </c>
    </row>
    <row r="633" spans="1:5">
      <c r="A633">
        <v>631</v>
      </c>
      <c r="B633">
        <v>5281.394529687294</v>
      </c>
      <c r="C633">
        <v>5281.394529687294</v>
      </c>
      <c r="D633">
        <v>736.4914424308037</v>
      </c>
      <c r="E633">
        <v>220.7104526615447</v>
      </c>
    </row>
    <row r="634" spans="1:5">
      <c r="A634">
        <v>632</v>
      </c>
      <c r="B634">
        <v>5281.394529687294</v>
      </c>
      <c r="C634">
        <v>5281.394529687294</v>
      </c>
      <c r="D634">
        <v>736.4832601631617</v>
      </c>
      <c r="E634">
        <v>220.7022703939004</v>
      </c>
    </row>
    <row r="635" spans="1:5">
      <c r="A635">
        <v>633</v>
      </c>
      <c r="B635">
        <v>5281.394529687294</v>
      </c>
      <c r="C635">
        <v>5281.394529687294</v>
      </c>
      <c r="D635">
        <v>736.5132927077642</v>
      </c>
      <c r="E635">
        <v>220.7323029385049</v>
      </c>
    </row>
    <row r="636" spans="1:5">
      <c r="A636">
        <v>634</v>
      </c>
      <c r="B636">
        <v>5281.394529687294</v>
      </c>
      <c r="C636">
        <v>5281.394529687294</v>
      </c>
      <c r="D636">
        <v>736.5038563536073</v>
      </c>
      <c r="E636">
        <v>220.7228665843489</v>
      </c>
    </row>
    <row r="637" spans="1:5">
      <c r="A637">
        <v>635</v>
      </c>
      <c r="B637">
        <v>5281.394529687294</v>
      </c>
      <c r="C637">
        <v>5281.394529687294</v>
      </c>
      <c r="D637">
        <v>736.5128595887149</v>
      </c>
      <c r="E637">
        <v>220.7318698194547</v>
      </c>
    </row>
    <row r="638" spans="1:5">
      <c r="A638">
        <v>636</v>
      </c>
      <c r="B638">
        <v>5281.394529687294</v>
      </c>
      <c r="C638">
        <v>5281.394529687294</v>
      </c>
      <c r="D638">
        <v>736.5200240575771</v>
      </c>
      <c r="E638">
        <v>220.7390342883173</v>
      </c>
    </row>
    <row r="639" spans="1:5">
      <c r="A639">
        <v>637</v>
      </c>
      <c r="B639">
        <v>5281.394529687294</v>
      </c>
      <c r="C639">
        <v>5281.394529687294</v>
      </c>
      <c r="D639">
        <v>736.4997430042308</v>
      </c>
      <c r="E639">
        <v>220.7187532349714</v>
      </c>
    </row>
    <row r="640" spans="1:5">
      <c r="A640">
        <v>638</v>
      </c>
      <c r="B640">
        <v>5281.394529687294</v>
      </c>
      <c r="C640">
        <v>5281.394529687294</v>
      </c>
      <c r="D640">
        <v>736.4913791157959</v>
      </c>
      <c r="E640">
        <v>220.7103893465359</v>
      </c>
    </row>
    <row r="641" spans="1:5">
      <c r="A641">
        <v>639</v>
      </c>
      <c r="B641">
        <v>5281.394529687294</v>
      </c>
      <c r="C641">
        <v>5281.394529687294</v>
      </c>
      <c r="D641">
        <v>736.5087120714481</v>
      </c>
      <c r="E641">
        <v>220.7277223021874</v>
      </c>
    </row>
    <row r="642" spans="1:5">
      <c r="A642">
        <v>640</v>
      </c>
      <c r="B642">
        <v>5281.394529687294</v>
      </c>
      <c r="C642">
        <v>5281.394529687294</v>
      </c>
      <c r="D642">
        <v>736.5343479490085</v>
      </c>
      <c r="E642">
        <v>220.7533581797498</v>
      </c>
    </row>
    <row r="643" spans="1:5">
      <c r="A643">
        <v>641</v>
      </c>
      <c r="B643">
        <v>5281.394529687294</v>
      </c>
      <c r="C643">
        <v>5281.394529687294</v>
      </c>
      <c r="D643">
        <v>736.5090958121114</v>
      </c>
      <c r="E643">
        <v>220.7281060428511</v>
      </c>
    </row>
    <row r="644" spans="1:5">
      <c r="A644">
        <v>642</v>
      </c>
      <c r="B644">
        <v>5281.394529687294</v>
      </c>
      <c r="C644">
        <v>5281.394529687294</v>
      </c>
      <c r="D644">
        <v>736.5356900617224</v>
      </c>
      <c r="E644">
        <v>220.7547002924629</v>
      </c>
    </row>
    <row r="645" spans="1:5">
      <c r="A645">
        <v>643</v>
      </c>
      <c r="B645">
        <v>5281.394529687294</v>
      </c>
      <c r="C645">
        <v>5281.394529687294</v>
      </c>
      <c r="D645">
        <v>736.5444091164977</v>
      </c>
      <c r="E645">
        <v>220.763419347238</v>
      </c>
    </row>
    <row r="646" spans="1:5">
      <c r="A646">
        <v>644</v>
      </c>
      <c r="B646">
        <v>5281.394529687294</v>
      </c>
      <c r="C646">
        <v>5281.394529687294</v>
      </c>
      <c r="D646">
        <v>736.5293020155023</v>
      </c>
      <c r="E646">
        <v>220.7483122462417</v>
      </c>
    </row>
    <row r="647" spans="1:5">
      <c r="A647">
        <v>645</v>
      </c>
      <c r="B647">
        <v>5281.394529687294</v>
      </c>
      <c r="C647">
        <v>5281.394529687294</v>
      </c>
      <c r="D647">
        <v>736.5111436674415</v>
      </c>
      <c r="E647">
        <v>220.7301538981817</v>
      </c>
    </row>
    <row r="648" spans="1:5">
      <c r="A648">
        <v>646</v>
      </c>
      <c r="B648">
        <v>5281.394529687294</v>
      </c>
      <c r="C648">
        <v>5281.394529687294</v>
      </c>
      <c r="D648">
        <v>736.5393385344395</v>
      </c>
      <c r="E648">
        <v>220.7583487651808</v>
      </c>
    </row>
    <row r="649" spans="1:5">
      <c r="A649">
        <v>647</v>
      </c>
      <c r="B649">
        <v>5281.394529687294</v>
      </c>
      <c r="C649">
        <v>5281.394529687294</v>
      </c>
      <c r="D649">
        <v>736.5340819759364</v>
      </c>
      <c r="E649">
        <v>220.7530922066763</v>
      </c>
    </row>
    <row r="650" spans="1:5">
      <c r="A650">
        <v>648</v>
      </c>
      <c r="B650">
        <v>5281.394529687294</v>
      </c>
      <c r="C650">
        <v>5281.394529687294</v>
      </c>
      <c r="D650">
        <v>736.523605033557</v>
      </c>
      <c r="E650">
        <v>220.7426152642998</v>
      </c>
    </row>
    <row r="651" spans="1:5">
      <c r="A651">
        <v>649</v>
      </c>
      <c r="B651">
        <v>5281.394529687294</v>
      </c>
      <c r="C651">
        <v>5281.394529687294</v>
      </c>
      <c r="D651">
        <v>736.5746730025941</v>
      </c>
      <c r="E651">
        <v>220.7936832333359</v>
      </c>
    </row>
    <row r="652" spans="1:5">
      <c r="A652">
        <v>650</v>
      </c>
      <c r="B652">
        <v>5281.394529687294</v>
      </c>
      <c r="C652">
        <v>5281.394529687294</v>
      </c>
      <c r="D652">
        <v>736.581314966573</v>
      </c>
      <c r="E652">
        <v>220.800325197315</v>
      </c>
    </row>
    <row r="653" spans="1:5">
      <c r="A653">
        <v>651</v>
      </c>
      <c r="B653">
        <v>5281.394529687294</v>
      </c>
      <c r="C653">
        <v>5281.394529687294</v>
      </c>
      <c r="D653">
        <v>736.5669538150008</v>
      </c>
      <c r="E653">
        <v>220.785964045743</v>
      </c>
    </row>
    <row r="654" spans="1:5">
      <c r="A654">
        <v>652</v>
      </c>
      <c r="B654">
        <v>5281.394529687294</v>
      </c>
      <c r="C654">
        <v>5281.394529687294</v>
      </c>
      <c r="D654">
        <v>736.5572498507095</v>
      </c>
      <c r="E654">
        <v>220.7762600814483</v>
      </c>
    </row>
    <row r="655" spans="1:5">
      <c r="A655">
        <v>653</v>
      </c>
      <c r="B655">
        <v>5281.394529687294</v>
      </c>
      <c r="C655">
        <v>5281.394529687294</v>
      </c>
      <c r="D655">
        <v>736.6066860547826</v>
      </c>
      <c r="E655">
        <v>220.8256962855229</v>
      </c>
    </row>
    <row r="656" spans="1:5">
      <c r="A656">
        <v>654</v>
      </c>
      <c r="B656">
        <v>5281.394529687294</v>
      </c>
      <c r="C656">
        <v>5281.394529687294</v>
      </c>
      <c r="D656">
        <v>736.595934080031</v>
      </c>
      <c r="E656">
        <v>220.8149443107703</v>
      </c>
    </row>
    <row r="657" spans="1:5">
      <c r="A657">
        <v>655</v>
      </c>
      <c r="B657">
        <v>5281.394529687294</v>
      </c>
      <c r="C657">
        <v>5281.394529687294</v>
      </c>
      <c r="D657">
        <v>736.5709494690303</v>
      </c>
      <c r="E657">
        <v>220.7899596997732</v>
      </c>
    </row>
    <row r="658" spans="1:5">
      <c r="A658">
        <v>656</v>
      </c>
      <c r="B658">
        <v>5281.394529687294</v>
      </c>
      <c r="C658">
        <v>5281.394529687294</v>
      </c>
      <c r="D658">
        <v>736.5695260448489</v>
      </c>
      <c r="E658">
        <v>220.7885362755875</v>
      </c>
    </row>
    <row r="659" spans="1:5">
      <c r="A659">
        <v>657</v>
      </c>
      <c r="B659">
        <v>5281.394529687294</v>
      </c>
      <c r="C659">
        <v>5281.394529687294</v>
      </c>
      <c r="D659">
        <v>736.6318664076808</v>
      </c>
      <c r="E659">
        <v>220.8508766384196</v>
      </c>
    </row>
    <row r="660" spans="1:5">
      <c r="A660">
        <v>658</v>
      </c>
      <c r="B660">
        <v>5281.394529687294</v>
      </c>
      <c r="C660">
        <v>5281.394529687294</v>
      </c>
      <c r="D660">
        <v>736.5877626899884</v>
      </c>
      <c r="E660">
        <v>220.8067729207304</v>
      </c>
    </row>
    <row r="661" spans="1:5">
      <c r="A661">
        <v>659</v>
      </c>
      <c r="B661">
        <v>5281.394529687294</v>
      </c>
      <c r="C661">
        <v>5281.394529687294</v>
      </c>
      <c r="D661">
        <v>736.5657380855432</v>
      </c>
      <c r="E661">
        <v>220.7847483162836</v>
      </c>
    </row>
    <row r="662" spans="1:5">
      <c r="A662">
        <v>660</v>
      </c>
      <c r="B662">
        <v>5281.394529687294</v>
      </c>
      <c r="C662">
        <v>5281.394529687294</v>
      </c>
      <c r="D662">
        <v>736.5793764392752</v>
      </c>
      <c r="E662">
        <v>220.7983866700146</v>
      </c>
    </row>
    <row r="663" spans="1:5">
      <c r="A663">
        <v>661</v>
      </c>
      <c r="B663">
        <v>5281.394529687294</v>
      </c>
      <c r="C663">
        <v>5281.394529687294</v>
      </c>
      <c r="D663">
        <v>736.6131941803555</v>
      </c>
      <c r="E663">
        <v>220.8322044110949</v>
      </c>
    </row>
    <row r="664" spans="1:5">
      <c r="A664">
        <v>662</v>
      </c>
      <c r="B664">
        <v>5281.394529687294</v>
      </c>
      <c r="C664">
        <v>5281.394529687294</v>
      </c>
      <c r="D664">
        <v>736.5753790427464</v>
      </c>
      <c r="E664">
        <v>220.7943892734868</v>
      </c>
    </row>
    <row r="665" spans="1:5">
      <c r="A665">
        <v>663</v>
      </c>
      <c r="B665">
        <v>5281.394529687294</v>
      </c>
      <c r="C665">
        <v>5281.394529687294</v>
      </c>
      <c r="D665">
        <v>736.5448228462998</v>
      </c>
      <c r="E665">
        <v>220.7638330770397</v>
      </c>
    </row>
    <row r="666" spans="1:5">
      <c r="A666">
        <v>664</v>
      </c>
      <c r="B666">
        <v>5281.394529687294</v>
      </c>
      <c r="C666">
        <v>5281.394529687294</v>
      </c>
      <c r="D666">
        <v>736.590590260103</v>
      </c>
      <c r="E666">
        <v>220.8096004908444</v>
      </c>
    </row>
    <row r="667" spans="1:5">
      <c r="A667">
        <v>665</v>
      </c>
      <c r="B667">
        <v>5281.394529687294</v>
      </c>
      <c r="C667">
        <v>5281.394529687294</v>
      </c>
      <c r="D667">
        <v>736.5750768498009</v>
      </c>
      <c r="E667">
        <v>220.7940870805418</v>
      </c>
    </row>
    <row r="668" spans="1:5">
      <c r="A668">
        <v>666</v>
      </c>
      <c r="B668">
        <v>5281.394529687294</v>
      </c>
      <c r="C668">
        <v>5281.394529687294</v>
      </c>
      <c r="D668">
        <v>736.5716115427273</v>
      </c>
      <c r="E668">
        <v>220.7906217734666</v>
      </c>
    </row>
    <row r="669" spans="1:5">
      <c r="A669">
        <v>667</v>
      </c>
      <c r="B669">
        <v>5281.394529687294</v>
      </c>
      <c r="C669">
        <v>5281.394529687294</v>
      </c>
      <c r="D669">
        <v>736.5155346156248</v>
      </c>
      <c r="E669">
        <v>220.7345448463634</v>
      </c>
    </row>
    <row r="670" spans="1:5">
      <c r="A670">
        <v>668</v>
      </c>
      <c r="B670">
        <v>5281.394529687294</v>
      </c>
      <c r="C670">
        <v>5281.394529687294</v>
      </c>
      <c r="D670">
        <v>736.5724216645555</v>
      </c>
      <c r="E670">
        <v>220.7914318952954</v>
      </c>
    </row>
    <row r="671" spans="1:5">
      <c r="A671">
        <v>669</v>
      </c>
      <c r="B671">
        <v>5281.394529687294</v>
      </c>
      <c r="C671">
        <v>5281.394529687294</v>
      </c>
      <c r="D671">
        <v>736.5449190343813</v>
      </c>
      <c r="E671">
        <v>220.763929265122</v>
      </c>
    </row>
    <row r="672" spans="1:5">
      <c r="A672">
        <v>670</v>
      </c>
      <c r="B672">
        <v>5281.394529687294</v>
      </c>
      <c r="C672">
        <v>5281.394529687294</v>
      </c>
      <c r="D672">
        <v>736.5655849496205</v>
      </c>
      <c r="E672">
        <v>220.7845951803618</v>
      </c>
    </row>
    <row r="673" spans="1:5">
      <c r="A673">
        <v>671</v>
      </c>
      <c r="B673">
        <v>5281.394529687294</v>
      </c>
      <c r="C673">
        <v>5281.394529687294</v>
      </c>
      <c r="D673">
        <v>736.5578955226025</v>
      </c>
      <c r="E673">
        <v>220.7769057533436</v>
      </c>
    </row>
    <row r="674" spans="1:5">
      <c r="A674">
        <v>672</v>
      </c>
      <c r="B674">
        <v>5281.394529687294</v>
      </c>
      <c r="C674">
        <v>5281.394529687294</v>
      </c>
      <c r="D674">
        <v>736.5727779089428</v>
      </c>
      <c r="E674">
        <v>220.7917881396825</v>
      </c>
    </row>
    <row r="675" spans="1:5">
      <c r="A675">
        <v>673</v>
      </c>
      <c r="B675">
        <v>5281.394529687294</v>
      </c>
      <c r="C675">
        <v>5281.394529687294</v>
      </c>
      <c r="D675">
        <v>736.6117909776335</v>
      </c>
      <c r="E675">
        <v>220.8308012083733</v>
      </c>
    </row>
    <row r="676" spans="1:5">
      <c r="A676">
        <v>674</v>
      </c>
      <c r="B676">
        <v>5281.394529687294</v>
      </c>
      <c r="C676">
        <v>5281.394529687294</v>
      </c>
      <c r="D676">
        <v>736.5851002599618</v>
      </c>
      <c r="E676">
        <v>220.8041104907022</v>
      </c>
    </row>
    <row r="677" spans="1:5">
      <c r="A677">
        <v>675</v>
      </c>
      <c r="B677">
        <v>5281.394529687294</v>
      </c>
      <c r="C677">
        <v>5281.394529687294</v>
      </c>
      <c r="D677">
        <v>736.567231518422</v>
      </c>
      <c r="E677">
        <v>220.7862417491608</v>
      </c>
    </row>
    <row r="678" spans="1:5">
      <c r="A678">
        <v>676</v>
      </c>
      <c r="B678">
        <v>5281.394529687294</v>
      </c>
      <c r="C678">
        <v>5281.394529687294</v>
      </c>
      <c r="D678">
        <v>736.572216069968</v>
      </c>
      <c r="E678">
        <v>220.7912263007103</v>
      </c>
    </row>
    <row r="679" spans="1:5">
      <c r="A679">
        <v>677</v>
      </c>
      <c r="B679">
        <v>5281.394529687294</v>
      </c>
      <c r="C679">
        <v>5281.394529687294</v>
      </c>
      <c r="D679">
        <v>736.577173335501</v>
      </c>
      <c r="E679">
        <v>220.7961835662417</v>
      </c>
    </row>
    <row r="680" spans="1:5">
      <c r="A680">
        <v>678</v>
      </c>
      <c r="B680">
        <v>5281.394529687294</v>
      </c>
      <c r="C680">
        <v>5281.394529687294</v>
      </c>
      <c r="D680">
        <v>736.5676730608758</v>
      </c>
      <c r="E680">
        <v>220.7866832916163</v>
      </c>
    </row>
    <row r="681" spans="1:5">
      <c r="A681">
        <v>679</v>
      </c>
      <c r="B681">
        <v>5281.394529687294</v>
      </c>
      <c r="C681">
        <v>5281.394529687294</v>
      </c>
      <c r="D681">
        <v>736.5739972729657</v>
      </c>
      <c r="E681">
        <v>220.7930075037055</v>
      </c>
    </row>
    <row r="682" spans="1:5">
      <c r="A682">
        <v>680</v>
      </c>
      <c r="B682">
        <v>5281.394529687294</v>
      </c>
      <c r="C682">
        <v>5281.394529687294</v>
      </c>
      <c r="D682">
        <v>736.5646081107005</v>
      </c>
      <c r="E682">
        <v>220.7836183414402</v>
      </c>
    </row>
    <row r="683" spans="1:5">
      <c r="A683">
        <v>681</v>
      </c>
      <c r="B683">
        <v>5281.394529687294</v>
      </c>
      <c r="C683">
        <v>5281.394529687294</v>
      </c>
      <c r="D683">
        <v>736.566952352408</v>
      </c>
      <c r="E683">
        <v>220.7859625831465</v>
      </c>
    </row>
    <row r="684" spans="1:5">
      <c r="A684">
        <v>682</v>
      </c>
      <c r="B684">
        <v>5281.394529687294</v>
      </c>
      <c r="C684">
        <v>5281.394529687294</v>
      </c>
      <c r="D684">
        <v>736.5777314568853</v>
      </c>
      <c r="E684">
        <v>220.7967416876251</v>
      </c>
    </row>
    <row r="685" spans="1:5">
      <c r="A685">
        <v>683</v>
      </c>
      <c r="B685">
        <v>5281.394529687294</v>
      </c>
      <c r="C685">
        <v>5281.394529687294</v>
      </c>
      <c r="D685">
        <v>736.5633545677342</v>
      </c>
      <c r="E685">
        <v>220.7823647984736</v>
      </c>
    </row>
    <row r="686" spans="1:5">
      <c r="A686">
        <v>684</v>
      </c>
      <c r="B686">
        <v>5281.394529687294</v>
      </c>
      <c r="C686">
        <v>5281.394529687294</v>
      </c>
      <c r="D686">
        <v>736.5391538940208</v>
      </c>
      <c r="E686">
        <v>220.7581641247614</v>
      </c>
    </row>
    <row r="687" spans="1:5">
      <c r="A687">
        <v>685</v>
      </c>
      <c r="B687">
        <v>5281.394529687294</v>
      </c>
      <c r="C687">
        <v>5281.394529687294</v>
      </c>
      <c r="D687">
        <v>736.5764451105824</v>
      </c>
      <c r="E687">
        <v>220.7954553413243</v>
      </c>
    </row>
    <row r="688" spans="1:5">
      <c r="A688">
        <v>686</v>
      </c>
      <c r="B688">
        <v>5281.394529687294</v>
      </c>
      <c r="C688">
        <v>5281.394529687294</v>
      </c>
      <c r="D688">
        <v>736.5629016071174</v>
      </c>
      <c r="E688">
        <v>220.7819118378575</v>
      </c>
    </row>
    <row r="689" spans="1:5">
      <c r="A689">
        <v>687</v>
      </c>
      <c r="B689">
        <v>5281.394529687294</v>
      </c>
      <c r="C689">
        <v>5281.394529687294</v>
      </c>
      <c r="D689">
        <v>736.5609055944049</v>
      </c>
      <c r="E689">
        <v>220.779915825144</v>
      </c>
    </row>
    <row r="690" spans="1:5">
      <c r="A690">
        <v>688</v>
      </c>
      <c r="B690">
        <v>5281.394529687294</v>
      </c>
      <c r="C690">
        <v>5281.394529687294</v>
      </c>
      <c r="D690">
        <v>736.5915089324196</v>
      </c>
      <c r="E690">
        <v>220.8105191631601</v>
      </c>
    </row>
    <row r="691" spans="1:5">
      <c r="A691">
        <v>689</v>
      </c>
      <c r="B691">
        <v>5281.394529687294</v>
      </c>
      <c r="C691">
        <v>5281.394529687294</v>
      </c>
      <c r="D691">
        <v>736.5774576957899</v>
      </c>
      <c r="E691">
        <v>220.7964679265298</v>
      </c>
    </row>
    <row r="692" spans="1:5">
      <c r="A692">
        <v>690</v>
      </c>
      <c r="B692">
        <v>5281.394529687294</v>
      </c>
      <c r="C692">
        <v>5281.394529687294</v>
      </c>
      <c r="D692">
        <v>736.5640943817798</v>
      </c>
      <c r="E692">
        <v>220.7831046125187</v>
      </c>
    </row>
    <row r="693" spans="1:5">
      <c r="A693">
        <v>691</v>
      </c>
      <c r="B693">
        <v>5281.394529687294</v>
      </c>
      <c r="C693">
        <v>5281.394529687294</v>
      </c>
      <c r="D693">
        <v>736.5615230382915</v>
      </c>
      <c r="E693">
        <v>220.7805332690316</v>
      </c>
    </row>
    <row r="694" spans="1:5">
      <c r="A694">
        <v>692</v>
      </c>
      <c r="B694">
        <v>5281.394529687294</v>
      </c>
      <c r="C694">
        <v>5281.394529687294</v>
      </c>
      <c r="D694">
        <v>736.5629320565806</v>
      </c>
      <c r="E694">
        <v>220.7819422873211</v>
      </c>
    </row>
    <row r="695" spans="1:5">
      <c r="A695">
        <v>693</v>
      </c>
      <c r="B695">
        <v>5281.394529687294</v>
      </c>
      <c r="C695">
        <v>5281.394529687294</v>
      </c>
      <c r="D695">
        <v>736.5616379488841</v>
      </c>
      <c r="E695">
        <v>220.7806481796237</v>
      </c>
    </row>
    <row r="696" spans="1:5">
      <c r="A696">
        <v>694</v>
      </c>
      <c r="B696">
        <v>5281.394529687294</v>
      </c>
      <c r="C696">
        <v>5281.394529687294</v>
      </c>
      <c r="D696">
        <v>736.5695503085038</v>
      </c>
      <c r="E696">
        <v>220.788560539244</v>
      </c>
    </row>
    <row r="697" spans="1:5">
      <c r="A697">
        <v>695</v>
      </c>
      <c r="B697">
        <v>5281.394529687294</v>
      </c>
      <c r="C697">
        <v>5281.394529687294</v>
      </c>
      <c r="D697">
        <v>736.568072894575</v>
      </c>
      <c r="E697">
        <v>220.7870831253151</v>
      </c>
    </row>
    <row r="698" spans="1:5">
      <c r="A698">
        <v>696</v>
      </c>
      <c r="B698">
        <v>5281.394529687294</v>
      </c>
      <c r="C698">
        <v>5281.394529687294</v>
      </c>
      <c r="D698">
        <v>736.5626426656263</v>
      </c>
      <c r="E698">
        <v>220.781652896366</v>
      </c>
    </row>
    <row r="699" spans="1:5">
      <c r="A699">
        <v>697</v>
      </c>
      <c r="B699">
        <v>5281.394529687294</v>
      </c>
      <c r="C699">
        <v>5281.394529687294</v>
      </c>
      <c r="D699">
        <v>736.5315676451371</v>
      </c>
      <c r="E699">
        <v>220.7505778758779</v>
      </c>
    </row>
    <row r="700" spans="1:5">
      <c r="A700">
        <v>698</v>
      </c>
      <c r="B700">
        <v>5281.394529687294</v>
      </c>
      <c r="C700">
        <v>5281.394529687294</v>
      </c>
      <c r="D700">
        <v>736.5261682628685</v>
      </c>
      <c r="E700">
        <v>220.7451784936093</v>
      </c>
    </row>
    <row r="701" spans="1:5">
      <c r="A701">
        <v>699</v>
      </c>
      <c r="B701">
        <v>5281.394529687294</v>
      </c>
      <c r="C701">
        <v>5281.394529687294</v>
      </c>
      <c r="D701">
        <v>736.5092242859773</v>
      </c>
      <c r="E701">
        <v>220.7282345167165</v>
      </c>
    </row>
    <row r="702" spans="1:5">
      <c r="A702">
        <v>700</v>
      </c>
      <c r="B702">
        <v>5281.394529687294</v>
      </c>
      <c r="C702">
        <v>5281.394529687294</v>
      </c>
      <c r="D702">
        <v>736.5085935382891</v>
      </c>
      <c r="E702">
        <v>220.7276037690301</v>
      </c>
    </row>
    <row r="703" spans="1:5">
      <c r="A703">
        <v>701</v>
      </c>
      <c r="B703">
        <v>5281.394529687294</v>
      </c>
      <c r="C703">
        <v>5281.394529687294</v>
      </c>
      <c r="D703">
        <v>736.5170670780262</v>
      </c>
      <c r="E703">
        <v>220.7360773087632</v>
      </c>
    </row>
    <row r="704" spans="1:5">
      <c r="A704">
        <v>702</v>
      </c>
      <c r="B704">
        <v>5281.394529687294</v>
      </c>
      <c r="C704">
        <v>5281.394529687294</v>
      </c>
      <c r="D704">
        <v>736.4860919954583</v>
      </c>
      <c r="E704">
        <v>220.7051022261982</v>
      </c>
    </row>
    <row r="705" spans="1:5">
      <c r="A705">
        <v>703</v>
      </c>
      <c r="B705">
        <v>5281.394529687294</v>
      </c>
      <c r="C705">
        <v>5281.394529687294</v>
      </c>
      <c r="D705">
        <v>736.5114100224704</v>
      </c>
      <c r="E705">
        <v>220.730420253209</v>
      </c>
    </row>
    <row r="706" spans="1:5">
      <c r="A706">
        <v>704</v>
      </c>
      <c r="B706">
        <v>5281.394529687294</v>
      </c>
      <c r="C706">
        <v>5281.394529687294</v>
      </c>
      <c r="D706">
        <v>736.4909624647584</v>
      </c>
      <c r="E706">
        <v>220.7099726954978</v>
      </c>
    </row>
    <row r="707" spans="1:5">
      <c r="A707">
        <v>705</v>
      </c>
      <c r="B707">
        <v>5281.394529687294</v>
      </c>
      <c r="C707">
        <v>5281.394529687294</v>
      </c>
      <c r="D707">
        <v>736.5139628596253</v>
      </c>
      <c r="E707">
        <v>220.7329730903638</v>
      </c>
    </row>
    <row r="708" spans="1:5">
      <c r="A708">
        <v>706</v>
      </c>
      <c r="B708">
        <v>5281.394529687294</v>
      </c>
      <c r="C708">
        <v>5281.394529687294</v>
      </c>
      <c r="D708">
        <v>736.5175353778363</v>
      </c>
      <c r="E708">
        <v>220.7365456085788</v>
      </c>
    </row>
    <row r="709" spans="1:5">
      <c r="A709">
        <v>707</v>
      </c>
      <c r="B709">
        <v>5281.394529687294</v>
      </c>
      <c r="C709">
        <v>5281.394529687294</v>
      </c>
      <c r="D709">
        <v>736.5248240715039</v>
      </c>
      <c r="E709">
        <v>220.7438343022439</v>
      </c>
    </row>
    <row r="710" spans="1:5">
      <c r="A710">
        <v>708</v>
      </c>
      <c r="B710">
        <v>5281.394529687294</v>
      </c>
      <c r="C710">
        <v>5281.394529687294</v>
      </c>
      <c r="D710">
        <v>736.5154106383701</v>
      </c>
      <c r="E710">
        <v>220.7344208691117</v>
      </c>
    </row>
    <row r="711" spans="1:5">
      <c r="A711">
        <v>709</v>
      </c>
      <c r="B711">
        <v>5281.394529687294</v>
      </c>
      <c r="C711">
        <v>5281.394529687294</v>
      </c>
      <c r="D711">
        <v>736.5153032930878</v>
      </c>
      <c r="E711">
        <v>220.734313523827</v>
      </c>
    </row>
    <row r="712" spans="1:5">
      <c r="A712">
        <v>710</v>
      </c>
      <c r="B712">
        <v>5281.394529687294</v>
      </c>
      <c r="C712">
        <v>5281.394529687294</v>
      </c>
      <c r="D712">
        <v>736.5093027604727</v>
      </c>
      <c r="E712">
        <v>220.7283129912123</v>
      </c>
    </row>
    <row r="713" spans="1:5">
      <c r="A713">
        <v>711</v>
      </c>
      <c r="B713">
        <v>5281.394529687294</v>
      </c>
      <c r="C713">
        <v>5281.394529687294</v>
      </c>
      <c r="D713">
        <v>736.5094135818989</v>
      </c>
      <c r="E713">
        <v>220.7284238126394</v>
      </c>
    </row>
    <row r="714" spans="1:5">
      <c r="A714">
        <v>712</v>
      </c>
      <c r="B714">
        <v>5281.394529687294</v>
      </c>
      <c r="C714">
        <v>5281.394529687294</v>
      </c>
      <c r="D714">
        <v>736.5201069114478</v>
      </c>
      <c r="E714">
        <v>220.7391171421881</v>
      </c>
    </row>
    <row r="715" spans="1:5">
      <c r="A715">
        <v>713</v>
      </c>
      <c r="B715">
        <v>5281.394529687294</v>
      </c>
      <c r="C715">
        <v>5281.394529687294</v>
      </c>
      <c r="D715">
        <v>736.5148106895747</v>
      </c>
      <c r="E715">
        <v>220.7338209203162</v>
      </c>
    </row>
    <row r="716" spans="1:5">
      <c r="A716">
        <v>714</v>
      </c>
      <c r="B716">
        <v>5281.394529687294</v>
      </c>
      <c r="C716">
        <v>5281.394529687294</v>
      </c>
      <c r="D716">
        <v>736.524163491238</v>
      </c>
      <c r="E716">
        <v>220.7431737219792</v>
      </c>
    </row>
    <row r="717" spans="1:5">
      <c r="A717">
        <v>715</v>
      </c>
      <c r="B717">
        <v>5281.394529687294</v>
      </c>
      <c r="C717">
        <v>5281.394529687294</v>
      </c>
      <c r="D717">
        <v>736.5174410381089</v>
      </c>
      <c r="E717">
        <v>220.7364512688475</v>
      </c>
    </row>
    <row r="718" spans="1:5">
      <c r="A718">
        <v>716</v>
      </c>
      <c r="B718">
        <v>5281.394529687294</v>
      </c>
      <c r="C718">
        <v>5281.394529687294</v>
      </c>
      <c r="D718">
        <v>736.5257021050461</v>
      </c>
      <c r="E718">
        <v>220.7447123357864</v>
      </c>
    </row>
    <row r="719" spans="1:5">
      <c r="A719">
        <v>717</v>
      </c>
      <c r="B719">
        <v>5281.394529687294</v>
      </c>
      <c r="C719">
        <v>5281.394529687294</v>
      </c>
      <c r="D719">
        <v>736.5179211071427</v>
      </c>
      <c r="E719">
        <v>220.7369313378819</v>
      </c>
    </row>
    <row r="720" spans="1:5">
      <c r="A720">
        <v>718</v>
      </c>
      <c r="B720">
        <v>5281.394529687294</v>
      </c>
      <c r="C720">
        <v>5281.394529687294</v>
      </c>
      <c r="D720">
        <v>736.5005251408536</v>
      </c>
      <c r="E720">
        <v>220.7195353715921</v>
      </c>
    </row>
    <row r="721" spans="1:5">
      <c r="A721">
        <v>719</v>
      </c>
      <c r="B721">
        <v>5281.394529687294</v>
      </c>
      <c r="C721">
        <v>5281.394529687294</v>
      </c>
      <c r="D721">
        <v>736.5026578287132</v>
      </c>
      <c r="E721">
        <v>220.7216680594499</v>
      </c>
    </row>
    <row r="722" spans="1:5">
      <c r="A722">
        <v>720</v>
      </c>
      <c r="B722">
        <v>5281.394529687294</v>
      </c>
      <c r="C722">
        <v>5281.394529687294</v>
      </c>
      <c r="D722">
        <v>736.4933618828936</v>
      </c>
      <c r="E722">
        <v>220.7123721136329</v>
      </c>
    </row>
    <row r="723" spans="1:5">
      <c r="A723">
        <v>721</v>
      </c>
      <c r="B723">
        <v>5281.394529687294</v>
      </c>
      <c r="C723">
        <v>5281.394529687294</v>
      </c>
      <c r="D723">
        <v>736.499335209348</v>
      </c>
      <c r="E723">
        <v>220.7183454400869</v>
      </c>
    </row>
    <row r="724" spans="1:5">
      <c r="A724">
        <v>722</v>
      </c>
      <c r="B724">
        <v>5281.394529687294</v>
      </c>
      <c r="C724">
        <v>5281.394529687294</v>
      </c>
      <c r="D724">
        <v>736.5146599711475</v>
      </c>
      <c r="E724">
        <v>220.7336702018895</v>
      </c>
    </row>
    <row r="725" spans="1:5">
      <c r="A725">
        <v>723</v>
      </c>
      <c r="B725">
        <v>5281.394529687294</v>
      </c>
      <c r="C725">
        <v>5281.394529687294</v>
      </c>
      <c r="D725">
        <v>736.4878232539284</v>
      </c>
      <c r="E725">
        <v>220.7068334846694</v>
      </c>
    </row>
    <row r="726" spans="1:5">
      <c r="A726">
        <v>724</v>
      </c>
      <c r="B726">
        <v>5281.394529687294</v>
      </c>
      <c r="C726">
        <v>5281.394529687294</v>
      </c>
      <c r="D726">
        <v>736.4900159162452</v>
      </c>
      <c r="E726">
        <v>220.709026146983</v>
      </c>
    </row>
    <row r="727" spans="1:5">
      <c r="A727">
        <v>725</v>
      </c>
      <c r="B727">
        <v>5281.394529687294</v>
      </c>
      <c r="C727">
        <v>5281.394529687294</v>
      </c>
      <c r="D727">
        <v>736.5100153419972</v>
      </c>
      <c r="E727">
        <v>220.7290255727378</v>
      </c>
    </row>
    <row r="728" spans="1:5">
      <c r="A728">
        <v>726</v>
      </c>
      <c r="B728">
        <v>5281.394529687294</v>
      </c>
      <c r="C728">
        <v>5281.394529687294</v>
      </c>
      <c r="D728">
        <v>736.5104554428148</v>
      </c>
      <c r="E728">
        <v>220.7294656735547</v>
      </c>
    </row>
    <row r="729" spans="1:5">
      <c r="A729">
        <v>727</v>
      </c>
      <c r="B729">
        <v>5281.394529687294</v>
      </c>
      <c r="C729">
        <v>5281.394529687294</v>
      </c>
      <c r="D729">
        <v>736.4977940291019</v>
      </c>
      <c r="E729">
        <v>220.7168042598448</v>
      </c>
    </row>
    <row r="730" spans="1:5">
      <c r="A730">
        <v>728</v>
      </c>
      <c r="B730">
        <v>5281.394529687294</v>
      </c>
      <c r="C730">
        <v>5281.394529687294</v>
      </c>
      <c r="D730">
        <v>736.499892773738</v>
      </c>
      <c r="E730">
        <v>220.718903004478</v>
      </c>
    </row>
    <row r="731" spans="1:5">
      <c r="A731">
        <v>729</v>
      </c>
      <c r="B731">
        <v>5281.394529687294</v>
      </c>
      <c r="C731">
        <v>5281.394529687294</v>
      </c>
      <c r="D731">
        <v>736.5010621012448</v>
      </c>
      <c r="E731">
        <v>220.7200723319857</v>
      </c>
    </row>
    <row r="732" spans="1:5">
      <c r="A732">
        <v>730</v>
      </c>
      <c r="B732">
        <v>5281.394529687294</v>
      </c>
      <c r="C732">
        <v>5281.394529687294</v>
      </c>
      <c r="D732">
        <v>736.5095721262728</v>
      </c>
      <c r="E732">
        <v>220.7285823570118</v>
      </c>
    </row>
    <row r="733" spans="1:5">
      <c r="A733">
        <v>731</v>
      </c>
      <c r="B733">
        <v>5281.394529687294</v>
      </c>
      <c r="C733">
        <v>5281.394529687294</v>
      </c>
      <c r="D733">
        <v>736.500358477271</v>
      </c>
      <c r="E733">
        <v>220.7193687080096</v>
      </c>
    </row>
    <row r="734" spans="1:5">
      <c r="A734">
        <v>732</v>
      </c>
      <c r="B734">
        <v>5281.394529687294</v>
      </c>
      <c r="C734">
        <v>5281.394529687294</v>
      </c>
      <c r="D734">
        <v>736.4934494705752</v>
      </c>
      <c r="E734">
        <v>220.7124597013151</v>
      </c>
    </row>
    <row r="735" spans="1:5">
      <c r="A735">
        <v>733</v>
      </c>
      <c r="B735">
        <v>5281.394529687294</v>
      </c>
      <c r="C735">
        <v>5281.394529687294</v>
      </c>
      <c r="D735">
        <v>736.5073497391511</v>
      </c>
      <c r="E735">
        <v>220.7263599698907</v>
      </c>
    </row>
    <row r="736" spans="1:5">
      <c r="A736">
        <v>734</v>
      </c>
      <c r="B736">
        <v>5281.394529687294</v>
      </c>
      <c r="C736">
        <v>5281.394529687294</v>
      </c>
      <c r="D736">
        <v>736.5288067746322</v>
      </c>
      <c r="E736">
        <v>220.7478170053731</v>
      </c>
    </row>
    <row r="737" spans="1:5">
      <c r="A737">
        <v>735</v>
      </c>
      <c r="B737">
        <v>5281.394529687294</v>
      </c>
      <c r="C737">
        <v>5281.394529687294</v>
      </c>
      <c r="D737">
        <v>736.5044377356411</v>
      </c>
      <c r="E737">
        <v>220.723447966381</v>
      </c>
    </row>
    <row r="738" spans="1:5">
      <c r="A738">
        <v>736</v>
      </c>
      <c r="B738">
        <v>5281.394529687294</v>
      </c>
      <c r="C738">
        <v>5281.394529687294</v>
      </c>
      <c r="D738">
        <v>736.5102497090884</v>
      </c>
      <c r="E738">
        <v>220.7292599398297</v>
      </c>
    </row>
    <row r="739" spans="1:5">
      <c r="A739">
        <v>737</v>
      </c>
      <c r="B739">
        <v>5281.394529687294</v>
      </c>
      <c r="C739">
        <v>5281.394529687294</v>
      </c>
      <c r="D739">
        <v>736.4960835391171</v>
      </c>
      <c r="E739">
        <v>220.7150937698584</v>
      </c>
    </row>
    <row r="740" spans="1:5">
      <c r="A740">
        <v>738</v>
      </c>
      <c r="B740">
        <v>5281.394529687294</v>
      </c>
      <c r="C740">
        <v>5281.394529687294</v>
      </c>
      <c r="D740">
        <v>736.4700119813965</v>
      </c>
      <c r="E740">
        <v>220.6890222121378</v>
      </c>
    </row>
    <row r="741" spans="1:5">
      <c r="A741">
        <v>739</v>
      </c>
      <c r="B741">
        <v>5281.394529687294</v>
      </c>
      <c r="C741">
        <v>5281.394529687294</v>
      </c>
      <c r="D741">
        <v>736.4726058586436</v>
      </c>
      <c r="E741">
        <v>220.691616089384</v>
      </c>
    </row>
    <row r="742" spans="1:5">
      <c r="A742">
        <v>740</v>
      </c>
      <c r="B742">
        <v>5281.394529687294</v>
      </c>
      <c r="C742">
        <v>5281.394529687294</v>
      </c>
      <c r="D742">
        <v>736.4841477307006</v>
      </c>
      <c r="E742">
        <v>220.703157961439</v>
      </c>
    </row>
    <row r="743" spans="1:5">
      <c r="A743">
        <v>741</v>
      </c>
      <c r="B743">
        <v>5281.394529687294</v>
      </c>
      <c r="C743">
        <v>5281.394529687294</v>
      </c>
      <c r="D743">
        <v>736.4720723806896</v>
      </c>
      <c r="E743">
        <v>220.6910826114293</v>
      </c>
    </row>
    <row r="744" spans="1:5">
      <c r="A744">
        <v>742</v>
      </c>
      <c r="B744">
        <v>5281.394529687294</v>
      </c>
      <c r="C744">
        <v>5281.394529687294</v>
      </c>
      <c r="D744">
        <v>736.4587755616398</v>
      </c>
      <c r="E744">
        <v>220.6777857923803</v>
      </c>
    </row>
    <row r="745" spans="1:5">
      <c r="A745">
        <v>743</v>
      </c>
      <c r="B745">
        <v>5281.394529687294</v>
      </c>
      <c r="C745">
        <v>5281.394529687294</v>
      </c>
      <c r="D745">
        <v>736.4625044112987</v>
      </c>
      <c r="E745">
        <v>220.681514642037</v>
      </c>
    </row>
    <row r="746" spans="1:5">
      <c r="A746">
        <v>744</v>
      </c>
      <c r="B746">
        <v>5281.394529687294</v>
      </c>
      <c r="C746">
        <v>5281.394529687294</v>
      </c>
      <c r="D746">
        <v>736.4650372959164</v>
      </c>
      <c r="E746">
        <v>220.6840475266541</v>
      </c>
    </row>
    <row r="747" spans="1:5">
      <c r="A747">
        <v>745</v>
      </c>
      <c r="B747">
        <v>5281.394529687294</v>
      </c>
      <c r="C747">
        <v>5281.394529687294</v>
      </c>
      <c r="D747">
        <v>736.4594545491145</v>
      </c>
      <c r="E747">
        <v>220.6784647798555</v>
      </c>
    </row>
    <row r="748" spans="1:5">
      <c r="A748">
        <v>746</v>
      </c>
      <c r="B748">
        <v>5281.394529687294</v>
      </c>
      <c r="C748">
        <v>5281.394529687294</v>
      </c>
      <c r="D748">
        <v>736.4622841149369</v>
      </c>
      <c r="E748">
        <v>220.681294345676</v>
      </c>
    </row>
    <row r="749" spans="1:5">
      <c r="A749">
        <v>747</v>
      </c>
      <c r="B749">
        <v>5281.394529687294</v>
      </c>
      <c r="C749">
        <v>5281.394529687294</v>
      </c>
      <c r="D749">
        <v>736.4616357956294</v>
      </c>
      <c r="E749">
        <v>220.6806460263721</v>
      </c>
    </row>
    <row r="750" spans="1:5">
      <c r="A750">
        <v>748</v>
      </c>
      <c r="B750">
        <v>5281.394529687294</v>
      </c>
      <c r="C750">
        <v>5281.394529687294</v>
      </c>
      <c r="D750">
        <v>736.4629627248421</v>
      </c>
      <c r="E750">
        <v>220.6819729555832</v>
      </c>
    </row>
    <row r="751" spans="1:5">
      <c r="A751">
        <v>749</v>
      </c>
      <c r="B751">
        <v>5281.394529687294</v>
      </c>
      <c r="C751">
        <v>5281.394529687294</v>
      </c>
      <c r="D751">
        <v>736.4564684261655</v>
      </c>
      <c r="E751">
        <v>220.6754786569053</v>
      </c>
    </row>
    <row r="752" spans="1:5">
      <c r="A752">
        <v>750</v>
      </c>
      <c r="B752">
        <v>5281.394529687294</v>
      </c>
      <c r="C752">
        <v>5281.394529687294</v>
      </c>
      <c r="D752">
        <v>736.4666219127081</v>
      </c>
      <c r="E752">
        <v>220.6856321434485</v>
      </c>
    </row>
    <row r="753" spans="1:5">
      <c r="A753">
        <v>751</v>
      </c>
      <c r="B753">
        <v>5281.394529687294</v>
      </c>
      <c r="C753">
        <v>5281.394529687294</v>
      </c>
      <c r="D753">
        <v>736.4569926779427</v>
      </c>
      <c r="E753">
        <v>220.6760029086843</v>
      </c>
    </row>
    <row r="754" spans="1:5">
      <c r="A754">
        <v>752</v>
      </c>
      <c r="B754">
        <v>5281.394529687294</v>
      </c>
      <c r="C754">
        <v>5281.394529687294</v>
      </c>
      <c r="D754">
        <v>736.4610216543076</v>
      </c>
      <c r="E754">
        <v>220.6800318850473</v>
      </c>
    </row>
    <row r="755" spans="1:5">
      <c r="A755">
        <v>753</v>
      </c>
      <c r="B755">
        <v>5281.394529687294</v>
      </c>
      <c r="C755">
        <v>5281.394529687294</v>
      </c>
      <c r="D755">
        <v>736.4584539929576</v>
      </c>
      <c r="E755">
        <v>220.6774642236973</v>
      </c>
    </row>
    <row r="756" spans="1:5">
      <c r="A756">
        <v>754</v>
      </c>
      <c r="B756">
        <v>5281.394529687294</v>
      </c>
      <c r="C756">
        <v>5281.394529687294</v>
      </c>
      <c r="D756">
        <v>736.4586181959335</v>
      </c>
      <c r="E756">
        <v>220.6776284266752</v>
      </c>
    </row>
    <row r="757" spans="1:5">
      <c r="A757">
        <v>755</v>
      </c>
      <c r="B757">
        <v>5281.394529687294</v>
      </c>
      <c r="C757">
        <v>5281.394529687294</v>
      </c>
      <c r="D757">
        <v>736.4582366239105</v>
      </c>
      <c r="E757">
        <v>220.6772468546512</v>
      </c>
    </row>
    <row r="758" spans="1:5">
      <c r="A758">
        <v>756</v>
      </c>
      <c r="B758">
        <v>5281.394529687294</v>
      </c>
      <c r="C758">
        <v>5281.394529687294</v>
      </c>
      <c r="D758">
        <v>736.4566514786244</v>
      </c>
      <c r="E758">
        <v>220.6756617093635</v>
      </c>
    </row>
    <row r="759" spans="1:5">
      <c r="A759">
        <v>757</v>
      </c>
      <c r="B759">
        <v>5281.394529687294</v>
      </c>
      <c r="C759">
        <v>5281.394529687294</v>
      </c>
      <c r="D759">
        <v>736.4681841472521</v>
      </c>
      <c r="E759">
        <v>220.6871943779925</v>
      </c>
    </row>
    <row r="760" spans="1:5">
      <c r="A760">
        <v>758</v>
      </c>
      <c r="B760">
        <v>5281.394529687294</v>
      </c>
      <c r="C760">
        <v>5281.394529687294</v>
      </c>
      <c r="D760">
        <v>736.459022077596</v>
      </c>
      <c r="E760">
        <v>220.6780323083358</v>
      </c>
    </row>
    <row r="761" spans="1:5">
      <c r="A761">
        <v>759</v>
      </c>
      <c r="B761">
        <v>5281.394529687294</v>
      </c>
      <c r="C761">
        <v>5281.394529687294</v>
      </c>
      <c r="D761">
        <v>736.4726479556549</v>
      </c>
      <c r="E761">
        <v>220.691658186397</v>
      </c>
    </row>
    <row r="762" spans="1:5">
      <c r="A762">
        <v>760</v>
      </c>
      <c r="B762">
        <v>5281.394529687294</v>
      </c>
      <c r="C762">
        <v>5281.394529687294</v>
      </c>
      <c r="D762">
        <v>736.4753752284248</v>
      </c>
      <c r="E762">
        <v>220.6943854591643</v>
      </c>
    </row>
    <row r="763" spans="1:5">
      <c r="A763">
        <v>761</v>
      </c>
      <c r="B763">
        <v>5281.394529687294</v>
      </c>
      <c r="C763">
        <v>5281.394529687294</v>
      </c>
      <c r="D763">
        <v>736.4763581146472</v>
      </c>
      <c r="E763">
        <v>220.6953683453874</v>
      </c>
    </row>
    <row r="764" spans="1:5">
      <c r="A764">
        <v>762</v>
      </c>
      <c r="B764">
        <v>5281.394529687294</v>
      </c>
      <c r="C764">
        <v>5281.394529687294</v>
      </c>
      <c r="D764">
        <v>736.4766282876269</v>
      </c>
      <c r="E764">
        <v>220.695638518367</v>
      </c>
    </row>
    <row r="765" spans="1:5">
      <c r="A765">
        <v>763</v>
      </c>
      <c r="B765">
        <v>5281.394529687294</v>
      </c>
      <c r="C765">
        <v>5281.394529687294</v>
      </c>
      <c r="D765">
        <v>736.4860955732996</v>
      </c>
      <c r="E765">
        <v>220.7051058040405</v>
      </c>
    </row>
    <row r="766" spans="1:5">
      <c r="A766">
        <v>764</v>
      </c>
      <c r="B766">
        <v>5281.394529687294</v>
      </c>
      <c r="C766">
        <v>5281.394529687294</v>
      </c>
      <c r="D766">
        <v>736.476029494747</v>
      </c>
      <c r="E766">
        <v>220.6950397254869</v>
      </c>
    </row>
    <row r="767" spans="1:5">
      <c r="A767">
        <v>765</v>
      </c>
      <c r="B767">
        <v>5281.394529687294</v>
      </c>
      <c r="C767">
        <v>5281.394529687294</v>
      </c>
      <c r="D767">
        <v>736.482700215991</v>
      </c>
      <c r="E767">
        <v>220.701710446731</v>
      </c>
    </row>
    <row r="768" spans="1:5">
      <c r="A768">
        <v>766</v>
      </c>
      <c r="B768">
        <v>5281.394529687294</v>
      </c>
      <c r="C768">
        <v>5281.394529687294</v>
      </c>
      <c r="D768">
        <v>736.4727255060229</v>
      </c>
      <c r="E768">
        <v>220.6917357367641</v>
      </c>
    </row>
    <row r="769" spans="1:5">
      <c r="A769">
        <v>767</v>
      </c>
      <c r="B769">
        <v>5281.394529687294</v>
      </c>
      <c r="C769">
        <v>5281.394529687294</v>
      </c>
      <c r="D769">
        <v>736.4679888837097</v>
      </c>
      <c r="E769">
        <v>220.6869991144494</v>
      </c>
    </row>
    <row r="770" spans="1:5">
      <c r="A770">
        <v>768</v>
      </c>
      <c r="B770">
        <v>5281.394529687294</v>
      </c>
      <c r="C770">
        <v>5281.394529687294</v>
      </c>
      <c r="D770">
        <v>736.4776362327738</v>
      </c>
      <c r="E770">
        <v>220.6966464635119</v>
      </c>
    </row>
    <row r="771" spans="1:5">
      <c r="A771">
        <v>769</v>
      </c>
      <c r="B771">
        <v>5281.394529687294</v>
      </c>
      <c r="C771">
        <v>5281.394529687294</v>
      </c>
      <c r="D771">
        <v>736.4736041715753</v>
      </c>
      <c r="E771">
        <v>220.6926144023165</v>
      </c>
    </row>
    <row r="772" spans="1:5">
      <c r="A772">
        <v>770</v>
      </c>
      <c r="B772">
        <v>5281.394529687294</v>
      </c>
      <c r="C772">
        <v>5281.394529687294</v>
      </c>
      <c r="D772">
        <v>736.4727897413114</v>
      </c>
      <c r="E772">
        <v>220.6917999720541</v>
      </c>
    </row>
    <row r="773" spans="1:5">
      <c r="A773">
        <v>771</v>
      </c>
      <c r="B773">
        <v>5281.394529687294</v>
      </c>
      <c r="C773">
        <v>5281.394529687294</v>
      </c>
      <c r="D773">
        <v>736.4821828604453</v>
      </c>
      <c r="E773">
        <v>220.7011930911856</v>
      </c>
    </row>
    <row r="774" spans="1:5">
      <c r="A774">
        <v>772</v>
      </c>
      <c r="B774">
        <v>5281.394529687294</v>
      </c>
      <c r="C774">
        <v>5281.394529687294</v>
      </c>
      <c r="D774">
        <v>736.4748827231354</v>
      </c>
      <c r="E774">
        <v>220.6938929538742</v>
      </c>
    </row>
    <row r="775" spans="1:5">
      <c r="A775">
        <v>773</v>
      </c>
      <c r="B775">
        <v>5281.394529687294</v>
      </c>
      <c r="C775">
        <v>5281.394529687294</v>
      </c>
      <c r="D775">
        <v>736.4739950465981</v>
      </c>
      <c r="E775">
        <v>220.6930052773399</v>
      </c>
    </row>
    <row r="776" spans="1:5">
      <c r="A776">
        <v>774</v>
      </c>
      <c r="B776">
        <v>5281.394529687294</v>
      </c>
      <c r="C776">
        <v>5281.394529687294</v>
      </c>
      <c r="D776">
        <v>736.4852455095265</v>
      </c>
      <c r="E776">
        <v>220.7042557402658</v>
      </c>
    </row>
    <row r="777" spans="1:5">
      <c r="A777">
        <v>775</v>
      </c>
      <c r="B777">
        <v>5281.394529687294</v>
      </c>
      <c r="C777">
        <v>5281.394529687294</v>
      </c>
      <c r="D777">
        <v>736.4854225232201</v>
      </c>
      <c r="E777">
        <v>220.704432753962</v>
      </c>
    </row>
    <row r="778" spans="1:5">
      <c r="A778">
        <v>776</v>
      </c>
      <c r="B778">
        <v>5281.394529687294</v>
      </c>
      <c r="C778">
        <v>5281.394529687294</v>
      </c>
      <c r="D778">
        <v>736.4885266747586</v>
      </c>
      <c r="E778">
        <v>220.7075369054978</v>
      </c>
    </row>
    <row r="779" spans="1:5">
      <c r="A779">
        <v>777</v>
      </c>
      <c r="B779">
        <v>5281.394529687294</v>
      </c>
      <c r="C779">
        <v>5281.394529687294</v>
      </c>
      <c r="D779">
        <v>736.4927864391427</v>
      </c>
      <c r="E779">
        <v>220.7117966698831</v>
      </c>
    </row>
    <row r="780" spans="1:5">
      <c r="A780">
        <v>778</v>
      </c>
      <c r="B780">
        <v>5281.394529687294</v>
      </c>
      <c r="C780">
        <v>5281.394529687294</v>
      </c>
      <c r="D780">
        <v>736.4923367821001</v>
      </c>
      <c r="E780">
        <v>220.7113470128413</v>
      </c>
    </row>
    <row r="781" spans="1:5">
      <c r="A781">
        <v>779</v>
      </c>
      <c r="B781">
        <v>5281.394529687294</v>
      </c>
      <c r="C781">
        <v>5281.394529687294</v>
      </c>
      <c r="D781">
        <v>736.5001095377736</v>
      </c>
      <c r="E781">
        <v>220.7191197685135</v>
      </c>
    </row>
    <row r="782" spans="1:5">
      <c r="A782">
        <v>780</v>
      </c>
      <c r="B782">
        <v>5281.394529687294</v>
      </c>
      <c r="C782">
        <v>5281.394529687294</v>
      </c>
      <c r="D782">
        <v>736.5058462754741</v>
      </c>
      <c r="E782">
        <v>220.7248565062143</v>
      </c>
    </row>
    <row r="783" spans="1:5">
      <c r="A783">
        <v>781</v>
      </c>
      <c r="B783">
        <v>5281.394529687294</v>
      </c>
      <c r="C783">
        <v>5281.394529687294</v>
      </c>
      <c r="D783">
        <v>736.4998255193852</v>
      </c>
      <c r="E783">
        <v>220.7188357501233</v>
      </c>
    </row>
    <row r="784" spans="1:5">
      <c r="A784">
        <v>782</v>
      </c>
      <c r="B784">
        <v>5281.394529687294</v>
      </c>
      <c r="C784">
        <v>5281.394529687294</v>
      </c>
      <c r="D784">
        <v>736.505564319382</v>
      </c>
      <c r="E784">
        <v>220.7245745501221</v>
      </c>
    </row>
    <row r="785" spans="1:5">
      <c r="A785">
        <v>783</v>
      </c>
      <c r="B785">
        <v>5281.394529687294</v>
      </c>
      <c r="C785">
        <v>5281.394529687294</v>
      </c>
      <c r="D785">
        <v>736.5009381110705</v>
      </c>
      <c r="E785">
        <v>220.7199483418108</v>
      </c>
    </row>
    <row r="786" spans="1:5">
      <c r="A786">
        <v>784</v>
      </c>
      <c r="B786">
        <v>5281.394529687294</v>
      </c>
      <c r="C786">
        <v>5281.394529687294</v>
      </c>
      <c r="D786">
        <v>736.5000390388443</v>
      </c>
      <c r="E786">
        <v>220.7190492695847</v>
      </c>
    </row>
    <row r="787" spans="1:5">
      <c r="A787">
        <v>785</v>
      </c>
      <c r="B787">
        <v>5281.394529687294</v>
      </c>
      <c r="C787">
        <v>5281.394529687294</v>
      </c>
      <c r="D787">
        <v>736.5016316022932</v>
      </c>
      <c r="E787">
        <v>220.7206418330314</v>
      </c>
    </row>
    <row r="788" spans="1:5">
      <c r="A788">
        <v>786</v>
      </c>
      <c r="B788">
        <v>5281.394529687294</v>
      </c>
      <c r="C788">
        <v>5281.394529687294</v>
      </c>
      <c r="D788">
        <v>736.5012088329013</v>
      </c>
      <c r="E788">
        <v>220.7202190636424</v>
      </c>
    </row>
    <row r="789" spans="1:5">
      <c r="A789">
        <v>787</v>
      </c>
      <c r="B789">
        <v>5281.394529687294</v>
      </c>
      <c r="C789">
        <v>5281.394529687294</v>
      </c>
      <c r="D789">
        <v>736.4987852345745</v>
      </c>
      <c r="E789">
        <v>220.7177954653135</v>
      </c>
    </row>
    <row r="790" spans="1:5">
      <c r="A790">
        <v>788</v>
      </c>
      <c r="B790">
        <v>5281.394529687294</v>
      </c>
      <c r="C790">
        <v>5281.394529687294</v>
      </c>
      <c r="D790">
        <v>736.4932209912949</v>
      </c>
      <c r="E790">
        <v>220.7122312220342</v>
      </c>
    </row>
    <row r="791" spans="1:5">
      <c r="A791">
        <v>789</v>
      </c>
      <c r="B791">
        <v>5281.394529687294</v>
      </c>
      <c r="C791">
        <v>5281.394529687294</v>
      </c>
      <c r="D791">
        <v>736.4953004819425</v>
      </c>
      <c r="E791">
        <v>220.7143107126828</v>
      </c>
    </row>
    <row r="792" spans="1:5">
      <c r="A792">
        <v>790</v>
      </c>
      <c r="B792">
        <v>5281.394529687294</v>
      </c>
      <c r="C792">
        <v>5281.394529687294</v>
      </c>
      <c r="D792">
        <v>736.5055610310783</v>
      </c>
      <c r="E792">
        <v>220.7245712618188</v>
      </c>
    </row>
    <row r="793" spans="1:5">
      <c r="A793">
        <v>791</v>
      </c>
      <c r="B793">
        <v>5281.394529687294</v>
      </c>
      <c r="C793">
        <v>5281.394529687294</v>
      </c>
      <c r="D793">
        <v>736.5080644976756</v>
      </c>
      <c r="E793">
        <v>220.7270747284166</v>
      </c>
    </row>
    <row r="794" spans="1:5">
      <c r="A794">
        <v>792</v>
      </c>
      <c r="B794">
        <v>5281.394529687294</v>
      </c>
      <c r="C794">
        <v>5281.394529687294</v>
      </c>
      <c r="D794">
        <v>736.5036933377794</v>
      </c>
      <c r="E794">
        <v>220.7227035685174</v>
      </c>
    </row>
    <row r="795" spans="1:5">
      <c r="A795">
        <v>793</v>
      </c>
      <c r="B795">
        <v>5281.394529687294</v>
      </c>
      <c r="C795">
        <v>5281.394529687294</v>
      </c>
      <c r="D795">
        <v>736.5009227252782</v>
      </c>
      <c r="E795">
        <v>220.7199329560168</v>
      </c>
    </row>
    <row r="796" spans="1:5">
      <c r="A796">
        <v>794</v>
      </c>
      <c r="B796">
        <v>5281.394529687294</v>
      </c>
      <c r="C796">
        <v>5281.394529687294</v>
      </c>
      <c r="D796">
        <v>736.4981573356603</v>
      </c>
      <c r="E796">
        <v>220.717167566402</v>
      </c>
    </row>
    <row r="797" spans="1:5">
      <c r="A797">
        <v>795</v>
      </c>
      <c r="B797">
        <v>5281.394529687294</v>
      </c>
      <c r="C797">
        <v>5281.394529687294</v>
      </c>
      <c r="D797">
        <v>736.5126588117834</v>
      </c>
      <c r="E797">
        <v>220.7316690425241</v>
      </c>
    </row>
    <row r="798" spans="1:5">
      <c r="A798">
        <v>796</v>
      </c>
      <c r="B798">
        <v>5281.394529687294</v>
      </c>
      <c r="C798">
        <v>5281.394529687294</v>
      </c>
      <c r="D798">
        <v>736.5109187493098</v>
      </c>
      <c r="E798">
        <v>220.7299289800514</v>
      </c>
    </row>
    <row r="799" spans="1:5">
      <c r="A799">
        <v>797</v>
      </c>
      <c r="B799">
        <v>5281.394529687294</v>
      </c>
      <c r="C799">
        <v>5281.394529687294</v>
      </c>
      <c r="D799">
        <v>736.5028212539229</v>
      </c>
      <c r="E799">
        <v>220.7218314846625</v>
      </c>
    </row>
    <row r="800" spans="1:5">
      <c r="A800">
        <v>798</v>
      </c>
      <c r="B800">
        <v>5281.394529687294</v>
      </c>
      <c r="C800">
        <v>5281.394529687294</v>
      </c>
      <c r="D800">
        <v>736.5139455250704</v>
      </c>
      <c r="E800">
        <v>220.7329557558116</v>
      </c>
    </row>
    <row r="801" spans="1:5">
      <c r="A801">
        <v>799</v>
      </c>
      <c r="B801">
        <v>5281.394529687294</v>
      </c>
      <c r="C801">
        <v>5281.394529687294</v>
      </c>
      <c r="D801">
        <v>736.4992312793067</v>
      </c>
      <c r="E801">
        <v>220.7182415100472</v>
      </c>
    </row>
    <row r="802" spans="1:5">
      <c r="A802">
        <v>800</v>
      </c>
      <c r="B802">
        <v>5281.394529687294</v>
      </c>
      <c r="C802">
        <v>5281.394529687294</v>
      </c>
      <c r="D802">
        <v>736.5074056464024</v>
      </c>
      <c r="E802">
        <v>220.7264158771416</v>
      </c>
    </row>
    <row r="803" spans="1:5">
      <c r="A803">
        <v>801</v>
      </c>
      <c r="B803">
        <v>5281.394529687294</v>
      </c>
      <c r="C803">
        <v>5281.394529687294</v>
      </c>
      <c r="D803">
        <v>736.5057627177633</v>
      </c>
      <c r="E803">
        <v>220.7247729485017</v>
      </c>
    </row>
    <row r="804" spans="1:5">
      <c r="A804">
        <v>802</v>
      </c>
      <c r="B804">
        <v>5281.394529687294</v>
      </c>
      <c r="C804">
        <v>5281.394529687294</v>
      </c>
      <c r="D804">
        <v>736.5033897792728</v>
      </c>
      <c r="E804">
        <v>220.722400010013</v>
      </c>
    </row>
    <row r="805" spans="1:5">
      <c r="A805">
        <v>803</v>
      </c>
      <c r="B805">
        <v>5281.394529687294</v>
      </c>
      <c r="C805">
        <v>5281.394529687294</v>
      </c>
      <c r="D805">
        <v>736.5082837818325</v>
      </c>
      <c r="E805">
        <v>220.7272940125718</v>
      </c>
    </row>
    <row r="806" spans="1:5">
      <c r="A806">
        <v>804</v>
      </c>
      <c r="B806">
        <v>5281.394529687294</v>
      </c>
      <c r="C806">
        <v>5281.394529687294</v>
      </c>
      <c r="D806">
        <v>736.5139645122115</v>
      </c>
      <c r="E806">
        <v>220.7329747429494</v>
      </c>
    </row>
    <row r="807" spans="1:5">
      <c r="A807">
        <v>805</v>
      </c>
      <c r="B807">
        <v>5281.394529687294</v>
      </c>
      <c r="C807">
        <v>5281.394529687294</v>
      </c>
      <c r="D807">
        <v>736.5096396042903</v>
      </c>
      <c r="E807">
        <v>220.7286498350313</v>
      </c>
    </row>
    <row r="808" spans="1:5">
      <c r="A808">
        <v>806</v>
      </c>
      <c r="B808">
        <v>5281.394529687294</v>
      </c>
      <c r="C808">
        <v>5281.394529687294</v>
      </c>
      <c r="D808">
        <v>736.5099132249123</v>
      </c>
      <c r="E808">
        <v>220.728923455651</v>
      </c>
    </row>
    <row r="809" spans="1:5">
      <c r="A809">
        <v>807</v>
      </c>
      <c r="B809">
        <v>5281.394529687294</v>
      </c>
      <c r="C809">
        <v>5281.394529687294</v>
      </c>
      <c r="D809">
        <v>736.5083361490265</v>
      </c>
      <c r="E809">
        <v>220.7273463797648</v>
      </c>
    </row>
    <row r="810" spans="1:5">
      <c r="A810">
        <v>808</v>
      </c>
      <c r="B810">
        <v>5281.394529687294</v>
      </c>
      <c r="C810">
        <v>5281.394529687294</v>
      </c>
      <c r="D810">
        <v>736.4991961652446</v>
      </c>
      <c r="E810">
        <v>220.7182063959853</v>
      </c>
    </row>
    <row r="811" spans="1:5">
      <c r="A811">
        <v>809</v>
      </c>
      <c r="B811">
        <v>5281.394529687294</v>
      </c>
      <c r="C811">
        <v>5281.394529687294</v>
      </c>
      <c r="D811">
        <v>736.5113786074676</v>
      </c>
      <c r="E811">
        <v>220.7303888382076</v>
      </c>
    </row>
    <row r="812" spans="1:5">
      <c r="A812">
        <v>810</v>
      </c>
      <c r="B812">
        <v>5281.394529687294</v>
      </c>
      <c r="C812">
        <v>5281.394529687294</v>
      </c>
      <c r="D812">
        <v>736.4939104396569</v>
      </c>
      <c r="E812">
        <v>220.7129206703975</v>
      </c>
    </row>
    <row r="813" spans="1:5">
      <c r="A813">
        <v>811</v>
      </c>
      <c r="B813">
        <v>5281.394529687294</v>
      </c>
      <c r="C813">
        <v>5281.394529687294</v>
      </c>
      <c r="D813">
        <v>736.5080802214186</v>
      </c>
      <c r="E813">
        <v>220.7270904521587</v>
      </c>
    </row>
    <row r="814" spans="1:5">
      <c r="A814">
        <v>812</v>
      </c>
      <c r="B814">
        <v>5281.394529687294</v>
      </c>
      <c r="C814">
        <v>5281.394529687294</v>
      </c>
      <c r="D814">
        <v>736.5080251531153</v>
      </c>
      <c r="E814">
        <v>220.7270353838529</v>
      </c>
    </row>
    <row r="815" spans="1:5">
      <c r="A815">
        <v>813</v>
      </c>
      <c r="B815">
        <v>5281.394529687294</v>
      </c>
      <c r="C815">
        <v>5281.394529687294</v>
      </c>
      <c r="D815">
        <v>736.5115015411268</v>
      </c>
      <c r="E815">
        <v>220.7305117718674</v>
      </c>
    </row>
    <row r="816" spans="1:5">
      <c r="A816">
        <v>814</v>
      </c>
      <c r="B816">
        <v>5281.394529687294</v>
      </c>
      <c r="C816">
        <v>5281.394529687294</v>
      </c>
      <c r="D816">
        <v>736.5115303664928</v>
      </c>
      <c r="E816">
        <v>220.7305405972309</v>
      </c>
    </row>
    <row r="817" spans="1:5">
      <c r="A817">
        <v>815</v>
      </c>
      <c r="B817">
        <v>5281.394529687294</v>
      </c>
      <c r="C817">
        <v>5281.394529687294</v>
      </c>
      <c r="D817">
        <v>736.5083654755698</v>
      </c>
      <c r="E817">
        <v>220.7273757063096</v>
      </c>
    </row>
    <row r="818" spans="1:5">
      <c r="A818">
        <v>816</v>
      </c>
      <c r="B818">
        <v>5281.394529687294</v>
      </c>
      <c r="C818">
        <v>5281.394529687294</v>
      </c>
      <c r="D818">
        <v>736.5091511222747</v>
      </c>
      <c r="E818">
        <v>220.7281613530134</v>
      </c>
    </row>
    <row r="819" spans="1:5">
      <c r="A819">
        <v>817</v>
      </c>
      <c r="B819">
        <v>5281.394529687294</v>
      </c>
      <c r="C819">
        <v>5281.394529687294</v>
      </c>
      <c r="D819">
        <v>736.508138184823</v>
      </c>
      <c r="E819">
        <v>220.7271484155627</v>
      </c>
    </row>
    <row r="820" spans="1:5">
      <c r="A820">
        <v>818</v>
      </c>
      <c r="B820">
        <v>5281.394529687294</v>
      </c>
      <c r="C820">
        <v>5281.394529687294</v>
      </c>
      <c r="D820">
        <v>736.5086953311916</v>
      </c>
      <c r="E820">
        <v>220.7277055619307</v>
      </c>
    </row>
    <row r="821" spans="1:5">
      <c r="A821">
        <v>819</v>
      </c>
      <c r="B821">
        <v>5281.394529687294</v>
      </c>
      <c r="C821">
        <v>5281.394529687294</v>
      </c>
      <c r="D821">
        <v>736.5144670002122</v>
      </c>
      <c r="E821">
        <v>220.7334772309511</v>
      </c>
    </row>
    <row r="822" spans="1:5">
      <c r="A822">
        <v>820</v>
      </c>
      <c r="B822">
        <v>5281.394529687294</v>
      </c>
      <c r="C822">
        <v>5281.394529687294</v>
      </c>
      <c r="D822">
        <v>736.514259177536</v>
      </c>
      <c r="E822">
        <v>220.733269408278</v>
      </c>
    </row>
    <row r="823" spans="1:5">
      <c r="A823">
        <v>821</v>
      </c>
      <c r="B823">
        <v>5281.394529687294</v>
      </c>
      <c r="C823">
        <v>5281.394529687294</v>
      </c>
      <c r="D823">
        <v>736.51446592217</v>
      </c>
      <c r="E823">
        <v>220.7334761529095</v>
      </c>
    </row>
    <row r="824" spans="1:5">
      <c r="A824">
        <v>822</v>
      </c>
      <c r="B824">
        <v>5281.394529687294</v>
      </c>
      <c r="C824">
        <v>5281.394529687294</v>
      </c>
      <c r="D824">
        <v>736.5137705773093</v>
      </c>
      <c r="E824">
        <v>220.7327808080467</v>
      </c>
    </row>
    <row r="825" spans="1:5">
      <c r="A825">
        <v>823</v>
      </c>
      <c r="B825">
        <v>5281.394529687294</v>
      </c>
      <c r="C825">
        <v>5281.394529687294</v>
      </c>
      <c r="D825">
        <v>736.5112098420107</v>
      </c>
      <c r="E825">
        <v>220.7302200727511</v>
      </c>
    </row>
    <row r="826" spans="1:5">
      <c r="A826">
        <v>824</v>
      </c>
      <c r="B826">
        <v>5281.394529687294</v>
      </c>
      <c r="C826">
        <v>5281.394529687294</v>
      </c>
      <c r="D826">
        <v>736.514756957437</v>
      </c>
      <c r="E826">
        <v>220.7337671881776</v>
      </c>
    </row>
    <row r="827" spans="1:5">
      <c r="A827">
        <v>825</v>
      </c>
      <c r="B827">
        <v>5281.394529687294</v>
      </c>
      <c r="C827">
        <v>5281.394529687294</v>
      </c>
      <c r="D827">
        <v>736.5150665264636</v>
      </c>
      <c r="E827">
        <v>220.7340767572026</v>
      </c>
    </row>
    <row r="828" spans="1:5">
      <c r="A828">
        <v>826</v>
      </c>
      <c r="B828">
        <v>5281.394529687294</v>
      </c>
      <c r="C828">
        <v>5281.394529687294</v>
      </c>
      <c r="D828">
        <v>736.5159581244267</v>
      </c>
      <c r="E828">
        <v>220.7349683551676</v>
      </c>
    </row>
    <row r="829" spans="1:5">
      <c r="A829">
        <v>827</v>
      </c>
      <c r="B829">
        <v>5281.394529687294</v>
      </c>
      <c r="C829">
        <v>5281.394529687294</v>
      </c>
      <c r="D829">
        <v>736.5135951353196</v>
      </c>
      <c r="E829">
        <v>220.7326053660633</v>
      </c>
    </row>
    <row r="830" spans="1:5">
      <c r="A830">
        <v>828</v>
      </c>
      <c r="B830">
        <v>5281.394529687294</v>
      </c>
      <c r="C830">
        <v>5281.394529687294</v>
      </c>
      <c r="D830">
        <v>736.5149258660318</v>
      </c>
      <c r="E830">
        <v>220.7339360967727</v>
      </c>
    </row>
    <row r="831" spans="1:5">
      <c r="A831">
        <v>829</v>
      </c>
      <c r="B831">
        <v>5281.394529687294</v>
      </c>
      <c r="C831">
        <v>5281.394529687294</v>
      </c>
      <c r="D831">
        <v>736.5157064894719</v>
      </c>
      <c r="E831">
        <v>220.734716720212</v>
      </c>
    </row>
    <row r="832" spans="1:5">
      <c r="A832">
        <v>830</v>
      </c>
      <c r="B832">
        <v>5281.394529687294</v>
      </c>
      <c r="C832">
        <v>5281.394529687294</v>
      </c>
      <c r="D832">
        <v>736.5178989950323</v>
      </c>
      <c r="E832">
        <v>220.7369092257725</v>
      </c>
    </row>
    <row r="833" spans="1:5">
      <c r="A833">
        <v>831</v>
      </c>
      <c r="B833">
        <v>5281.394529687294</v>
      </c>
      <c r="C833">
        <v>5281.394529687294</v>
      </c>
      <c r="D833">
        <v>736.5200934711872</v>
      </c>
      <c r="E833">
        <v>220.7391037019286</v>
      </c>
    </row>
    <row r="834" spans="1:5">
      <c r="A834">
        <v>832</v>
      </c>
      <c r="B834">
        <v>5281.394529687294</v>
      </c>
      <c r="C834">
        <v>5281.394529687294</v>
      </c>
      <c r="D834">
        <v>736.5174260748673</v>
      </c>
      <c r="E834">
        <v>220.7364363056058</v>
      </c>
    </row>
    <row r="835" spans="1:5">
      <c r="A835">
        <v>833</v>
      </c>
      <c r="B835">
        <v>5281.394529687294</v>
      </c>
      <c r="C835">
        <v>5281.394529687294</v>
      </c>
      <c r="D835">
        <v>736.5167783103527</v>
      </c>
      <c r="E835">
        <v>220.7357885410933</v>
      </c>
    </row>
    <row r="836" spans="1:5">
      <c r="A836">
        <v>834</v>
      </c>
      <c r="B836">
        <v>5281.394529687294</v>
      </c>
      <c r="C836">
        <v>5281.394529687294</v>
      </c>
      <c r="D836">
        <v>736.5170446392546</v>
      </c>
      <c r="E836">
        <v>220.7360548699957</v>
      </c>
    </row>
    <row r="837" spans="1:5">
      <c r="A837">
        <v>835</v>
      </c>
      <c r="B837">
        <v>5281.394529687294</v>
      </c>
      <c r="C837">
        <v>5281.394529687294</v>
      </c>
      <c r="D837">
        <v>736.517358098057</v>
      </c>
      <c r="E837">
        <v>220.7363683287971</v>
      </c>
    </row>
    <row r="838" spans="1:5">
      <c r="A838">
        <v>836</v>
      </c>
      <c r="B838">
        <v>5281.394529687294</v>
      </c>
      <c r="C838">
        <v>5281.394529687294</v>
      </c>
      <c r="D838">
        <v>736.5132487443007</v>
      </c>
      <c r="E838">
        <v>220.7322589750412</v>
      </c>
    </row>
    <row r="839" spans="1:5">
      <c r="A839">
        <v>837</v>
      </c>
      <c r="B839">
        <v>5281.394529687294</v>
      </c>
      <c r="C839">
        <v>5281.394529687294</v>
      </c>
      <c r="D839">
        <v>736.5103095556816</v>
      </c>
      <c r="E839">
        <v>220.7293197864214</v>
      </c>
    </row>
    <row r="840" spans="1:5">
      <c r="A840">
        <v>838</v>
      </c>
      <c r="B840">
        <v>5281.394529687294</v>
      </c>
      <c r="C840">
        <v>5281.394529687294</v>
      </c>
      <c r="D840">
        <v>736.5103272466573</v>
      </c>
      <c r="E840">
        <v>220.729337477398</v>
      </c>
    </row>
    <row r="841" spans="1:5">
      <c r="A841">
        <v>839</v>
      </c>
      <c r="B841">
        <v>5281.394529687294</v>
      </c>
      <c r="C841">
        <v>5281.394529687294</v>
      </c>
      <c r="D841">
        <v>736.5086237300364</v>
      </c>
      <c r="E841">
        <v>220.727633960777</v>
      </c>
    </row>
    <row r="842" spans="1:5">
      <c r="A842">
        <v>840</v>
      </c>
      <c r="B842">
        <v>5281.394529687294</v>
      </c>
      <c r="C842">
        <v>5281.394529687294</v>
      </c>
      <c r="D842">
        <v>736.5152267142639</v>
      </c>
      <c r="E842">
        <v>220.7342369450026</v>
      </c>
    </row>
    <row r="843" spans="1:5">
      <c r="A843">
        <v>841</v>
      </c>
      <c r="B843">
        <v>5281.394529687294</v>
      </c>
      <c r="C843">
        <v>5281.394529687294</v>
      </c>
      <c r="D843">
        <v>736.5059982686081</v>
      </c>
      <c r="E843">
        <v>220.7250084993479</v>
      </c>
    </row>
    <row r="844" spans="1:5">
      <c r="A844">
        <v>842</v>
      </c>
      <c r="B844">
        <v>5281.394529687294</v>
      </c>
      <c r="C844">
        <v>5281.394529687294</v>
      </c>
      <c r="D844">
        <v>736.5027394949025</v>
      </c>
      <c r="E844">
        <v>220.7217497256428</v>
      </c>
    </row>
    <row r="845" spans="1:5">
      <c r="A845">
        <v>843</v>
      </c>
      <c r="B845">
        <v>5281.394529687294</v>
      </c>
      <c r="C845">
        <v>5281.394529687294</v>
      </c>
      <c r="D845">
        <v>736.5044790344789</v>
      </c>
      <c r="E845">
        <v>220.7234892652189</v>
      </c>
    </row>
    <row r="846" spans="1:5">
      <c r="A846">
        <v>844</v>
      </c>
      <c r="B846">
        <v>5281.394529687294</v>
      </c>
      <c r="C846">
        <v>5281.394529687294</v>
      </c>
      <c r="D846">
        <v>736.500450512509</v>
      </c>
      <c r="E846">
        <v>220.7194607432482</v>
      </c>
    </row>
    <row r="847" spans="1:5">
      <c r="A847">
        <v>845</v>
      </c>
      <c r="B847">
        <v>5281.394529687294</v>
      </c>
      <c r="C847">
        <v>5281.394529687294</v>
      </c>
      <c r="D847">
        <v>736.4997948078258</v>
      </c>
      <c r="E847">
        <v>220.7188050385656</v>
      </c>
    </row>
    <row r="848" spans="1:5">
      <c r="A848">
        <v>846</v>
      </c>
      <c r="B848">
        <v>5281.394529687294</v>
      </c>
      <c r="C848">
        <v>5281.394529687294</v>
      </c>
      <c r="D848">
        <v>736.4993022454396</v>
      </c>
      <c r="E848">
        <v>220.7183124761797</v>
      </c>
    </row>
    <row r="849" spans="1:5">
      <c r="A849">
        <v>847</v>
      </c>
      <c r="B849">
        <v>5281.394529687294</v>
      </c>
      <c r="C849">
        <v>5281.394529687294</v>
      </c>
      <c r="D849">
        <v>736.5046272907794</v>
      </c>
      <c r="E849">
        <v>220.7236375215198</v>
      </c>
    </row>
    <row r="850" spans="1:5">
      <c r="A850">
        <v>848</v>
      </c>
      <c r="B850">
        <v>5281.394529687294</v>
      </c>
      <c r="C850">
        <v>5281.394529687294</v>
      </c>
      <c r="D850">
        <v>736.5015151840636</v>
      </c>
      <c r="E850">
        <v>220.7205254148045</v>
      </c>
    </row>
    <row r="851" spans="1:5">
      <c r="A851">
        <v>849</v>
      </c>
      <c r="B851">
        <v>5281.394529687294</v>
      </c>
      <c r="C851">
        <v>5281.394529687294</v>
      </c>
      <c r="D851">
        <v>736.5011892317077</v>
      </c>
      <c r="E851">
        <v>220.7201994624486</v>
      </c>
    </row>
    <row r="852" spans="1:5">
      <c r="A852">
        <v>850</v>
      </c>
      <c r="B852">
        <v>5281.394529687294</v>
      </c>
      <c r="C852">
        <v>5281.394529687294</v>
      </c>
      <c r="D852">
        <v>736.4986679499862</v>
      </c>
      <c r="E852">
        <v>220.7176781807269</v>
      </c>
    </row>
    <row r="853" spans="1:5">
      <c r="A853">
        <v>851</v>
      </c>
      <c r="B853">
        <v>5281.394529687294</v>
      </c>
      <c r="C853">
        <v>5281.394529687294</v>
      </c>
      <c r="D853">
        <v>736.5010837857467</v>
      </c>
      <c r="E853">
        <v>220.7200940164868</v>
      </c>
    </row>
    <row r="854" spans="1:5">
      <c r="A854">
        <v>852</v>
      </c>
      <c r="B854">
        <v>5281.394529687294</v>
      </c>
      <c r="C854">
        <v>5281.394529687294</v>
      </c>
      <c r="D854">
        <v>736.4960205250466</v>
      </c>
      <c r="E854">
        <v>220.7150307557877</v>
      </c>
    </row>
    <row r="855" spans="1:5">
      <c r="A855">
        <v>853</v>
      </c>
      <c r="B855">
        <v>5281.394529687294</v>
      </c>
      <c r="C855">
        <v>5281.394529687294</v>
      </c>
      <c r="D855">
        <v>736.501056798175</v>
      </c>
      <c r="E855">
        <v>220.7200670289139</v>
      </c>
    </row>
    <row r="856" spans="1:5">
      <c r="A856">
        <v>854</v>
      </c>
      <c r="B856">
        <v>5281.394529687294</v>
      </c>
      <c r="C856">
        <v>5281.394529687294</v>
      </c>
      <c r="D856">
        <v>736.5002067941085</v>
      </c>
      <c r="E856">
        <v>220.7192170248492</v>
      </c>
    </row>
    <row r="857" spans="1:5">
      <c r="A857">
        <v>855</v>
      </c>
      <c r="B857">
        <v>5281.394529687294</v>
      </c>
      <c r="C857">
        <v>5281.394529687294</v>
      </c>
      <c r="D857">
        <v>736.5017599912993</v>
      </c>
      <c r="E857">
        <v>220.7207702220393</v>
      </c>
    </row>
    <row r="858" spans="1:5">
      <c r="A858">
        <v>856</v>
      </c>
      <c r="B858">
        <v>5281.394529687294</v>
      </c>
      <c r="C858">
        <v>5281.394529687294</v>
      </c>
      <c r="D858">
        <v>736.4969086732756</v>
      </c>
      <c r="E858">
        <v>220.7159189040153</v>
      </c>
    </row>
    <row r="859" spans="1:5">
      <c r="A859">
        <v>857</v>
      </c>
      <c r="B859">
        <v>5281.394529687294</v>
      </c>
      <c r="C859">
        <v>5281.394529687294</v>
      </c>
      <c r="D859">
        <v>736.5000207311194</v>
      </c>
      <c r="E859">
        <v>220.7190309618625</v>
      </c>
    </row>
    <row r="860" spans="1:5">
      <c r="A860">
        <v>858</v>
      </c>
      <c r="B860">
        <v>5281.394529687294</v>
      </c>
      <c r="C860">
        <v>5281.394529687294</v>
      </c>
      <c r="D860">
        <v>736.499916752723</v>
      </c>
      <c r="E860">
        <v>220.7189269834644</v>
      </c>
    </row>
    <row r="861" spans="1:5">
      <c r="A861">
        <v>859</v>
      </c>
      <c r="B861">
        <v>5281.394529687294</v>
      </c>
      <c r="C861">
        <v>5281.394529687294</v>
      </c>
      <c r="D861">
        <v>736.5018346448784</v>
      </c>
      <c r="E861">
        <v>220.7208448756178</v>
      </c>
    </row>
    <row r="862" spans="1:5">
      <c r="A862">
        <v>860</v>
      </c>
      <c r="B862">
        <v>5281.394529687294</v>
      </c>
      <c r="C862">
        <v>5281.394529687294</v>
      </c>
      <c r="D862">
        <v>736.4973420159442</v>
      </c>
      <c r="E862">
        <v>220.7163522466854</v>
      </c>
    </row>
    <row r="863" spans="1:5">
      <c r="A863">
        <v>861</v>
      </c>
      <c r="B863">
        <v>5281.394529687294</v>
      </c>
      <c r="C863">
        <v>5281.394529687294</v>
      </c>
      <c r="D863">
        <v>736.5003456793482</v>
      </c>
      <c r="E863">
        <v>220.7193559100881</v>
      </c>
    </row>
    <row r="864" spans="1:5">
      <c r="A864">
        <v>862</v>
      </c>
      <c r="B864">
        <v>5281.394529687294</v>
      </c>
      <c r="C864">
        <v>5281.394529687294</v>
      </c>
      <c r="D864">
        <v>736.5035631041144</v>
      </c>
      <c r="E864">
        <v>220.7225733348531</v>
      </c>
    </row>
    <row r="865" spans="1:5">
      <c r="A865">
        <v>863</v>
      </c>
      <c r="B865">
        <v>5281.394529687294</v>
      </c>
      <c r="C865">
        <v>5281.394529687294</v>
      </c>
      <c r="D865">
        <v>736.4986804328969</v>
      </c>
      <c r="E865">
        <v>220.7176906636363</v>
      </c>
    </row>
    <row r="866" spans="1:5">
      <c r="A866">
        <v>864</v>
      </c>
      <c r="B866">
        <v>5281.394529687294</v>
      </c>
      <c r="C866">
        <v>5281.394529687294</v>
      </c>
      <c r="D866">
        <v>736.4975808064341</v>
      </c>
      <c r="E866">
        <v>220.716591037174</v>
      </c>
    </row>
    <row r="867" spans="1:5">
      <c r="A867">
        <v>865</v>
      </c>
      <c r="B867">
        <v>5281.394529687294</v>
      </c>
      <c r="C867">
        <v>5281.394529687294</v>
      </c>
      <c r="D867">
        <v>736.5015790651536</v>
      </c>
      <c r="E867">
        <v>220.720589295894</v>
      </c>
    </row>
    <row r="868" spans="1:5">
      <c r="A868">
        <v>866</v>
      </c>
      <c r="B868">
        <v>5281.394529687294</v>
      </c>
      <c r="C868">
        <v>5281.394529687294</v>
      </c>
      <c r="D868">
        <v>736.5020007232179</v>
      </c>
      <c r="E868">
        <v>220.7210109539571</v>
      </c>
    </row>
    <row r="869" spans="1:5">
      <c r="A869">
        <v>867</v>
      </c>
      <c r="B869">
        <v>5281.394529687294</v>
      </c>
      <c r="C869">
        <v>5281.394529687294</v>
      </c>
      <c r="D869">
        <v>736.4981216955429</v>
      </c>
      <c r="E869">
        <v>220.7171319262818</v>
      </c>
    </row>
    <row r="870" spans="1:5">
      <c r="A870">
        <v>868</v>
      </c>
      <c r="B870">
        <v>5281.394529687294</v>
      </c>
      <c r="C870">
        <v>5281.394529687294</v>
      </c>
      <c r="D870">
        <v>736.5029360655819</v>
      </c>
      <c r="E870">
        <v>220.7219462963245</v>
      </c>
    </row>
    <row r="871" spans="1:5">
      <c r="A871">
        <v>869</v>
      </c>
      <c r="B871">
        <v>5281.394529687294</v>
      </c>
      <c r="C871">
        <v>5281.394529687294</v>
      </c>
      <c r="D871">
        <v>736.503552701463</v>
      </c>
      <c r="E871">
        <v>220.7225629322043</v>
      </c>
    </row>
    <row r="872" spans="1:5">
      <c r="A872">
        <v>870</v>
      </c>
      <c r="B872">
        <v>5281.394529687294</v>
      </c>
      <c r="C872">
        <v>5281.394529687294</v>
      </c>
      <c r="D872">
        <v>736.5024845510408</v>
      </c>
      <c r="E872">
        <v>220.7214947817797</v>
      </c>
    </row>
    <row r="873" spans="1:5">
      <c r="A873">
        <v>871</v>
      </c>
      <c r="B873">
        <v>5281.394529687294</v>
      </c>
      <c r="C873">
        <v>5281.394529687294</v>
      </c>
      <c r="D873">
        <v>736.4989744924982</v>
      </c>
      <c r="E873">
        <v>220.7179847232385</v>
      </c>
    </row>
    <row r="874" spans="1:5">
      <c r="A874">
        <v>872</v>
      </c>
      <c r="B874">
        <v>5281.394529687294</v>
      </c>
      <c r="C874">
        <v>5281.394529687294</v>
      </c>
      <c r="D874">
        <v>736.5022157940706</v>
      </c>
      <c r="E874">
        <v>220.7212260248088</v>
      </c>
    </row>
    <row r="875" spans="1:5">
      <c r="A875">
        <v>873</v>
      </c>
      <c r="B875">
        <v>5281.394529687294</v>
      </c>
      <c r="C875">
        <v>5281.394529687294</v>
      </c>
      <c r="D875">
        <v>736.5038674629121</v>
      </c>
      <c r="E875">
        <v>220.7228776936517</v>
      </c>
    </row>
    <row r="876" spans="1:5">
      <c r="A876">
        <v>874</v>
      </c>
      <c r="B876">
        <v>5281.394529687294</v>
      </c>
      <c r="C876">
        <v>5281.394529687294</v>
      </c>
      <c r="D876">
        <v>736.5024112869395</v>
      </c>
      <c r="E876">
        <v>220.7214215176802</v>
      </c>
    </row>
    <row r="877" spans="1:5">
      <c r="A877">
        <v>875</v>
      </c>
      <c r="B877">
        <v>5281.394529687294</v>
      </c>
      <c r="C877">
        <v>5281.394529687294</v>
      </c>
      <c r="D877">
        <v>736.4995219293303</v>
      </c>
      <c r="E877">
        <v>220.7185321600701</v>
      </c>
    </row>
    <row r="878" spans="1:5">
      <c r="A878">
        <v>876</v>
      </c>
      <c r="B878">
        <v>5281.394529687294</v>
      </c>
      <c r="C878">
        <v>5281.394529687294</v>
      </c>
      <c r="D878">
        <v>736.5055146023191</v>
      </c>
      <c r="E878">
        <v>220.7245248330562</v>
      </c>
    </row>
    <row r="879" spans="1:5">
      <c r="A879">
        <v>877</v>
      </c>
      <c r="B879">
        <v>5281.394529687294</v>
      </c>
      <c r="C879">
        <v>5281.394529687294</v>
      </c>
      <c r="D879">
        <v>736.5044558745255</v>
      </c>
      <c r="E879">
        <v>220.7234661052665</v>
      </c>
    </row>
    <row r="880" spans="1:5">
      <c r="A880">
        <v>878</v>
      </c>
      <c r="B880">
        <v>5281.394529687294</v>
      </c>
      <c r="C880">
        <v>5281.394529687294</v>
      </c>
      <c r="D880">
        <v>736.5050080187632</v>
      </c>
      <c r="E880">
        <v>220.7240182495023</v>
      </c>
    </row>
    <row r="881" spans="1:5">
      <c r="A881">
        <v>879</v>
      </c>
      <c r="B881">
        <v>5281.394529687294</v>
      </c>
      <c r="C881">
        <v>5281.394529687294</v>
      </c>
      <c r="D881">
        <v>736.5048450407375</v>
      </c>
      <c r="E881">
        <v>220.7238552714787</v>
      </c>
    </row>
    <row r="882" spans="1:5">
      <c r="A882">
        <v>880</v>
      </c>
      <c r="B882">
        <v>5281.394529687294</v>
      </c>
      <c r="C882">
        <v>5281.394529687294</v>
      </c>
      <c r="D882">
        <v>736.5024017842823</v>
      </c>
      <c r="E882">
        <v>220.721412015022</v>
      </c>
    </row>
    <row r="883" spans="1:5">
      <c r="A883">
        <v>881</v>
      </c>
      <c r="B883">
        <v>5281.394529687294</v>
      </c>
      <c r="C883">
        <v>5281.394529687294</v>
      </c>
      <c r="D883">
        <v>736.505861166916</v>
      </c>
      <c r="E883">
        <v>220.724871397657</v>
      </c>
    </row>
    <row r="884" spans="1:5">
      <c r="A884">
        <v>882</v>
      </c>
      <c r="B884">
        <v>5281.394529687294</v>
      </c>
      <c r="C884">
        <v>5281.394529687294</v>
      </c>
      <c r="D884">
        <v>736.5005690141446</v>
      </c>
      <c r="E884">
        <v>220.7195792448843</v>
      </c>
    </row>
    <row r="885" spans="1:5">
      <c r="A885">
        <v>883</v>
      </c>
      <c r="B885">
        <v>5281.394529687294</v>
      </c>
      <c r="C885">
        <v>5281.394529687294</v>
      </c>
      <c r="D885">
        <v>736.5040175012151</v>
      </c>
      <c r="E885">
        <v>220.7230277319541</v>
      </c>
    </row>
    <row r="886" spans="1:5">
      <c r="A886">
        <v>884</v>
      </c>
      <c r="B886">
        <v>5281.394529687294</v>
      </c>
      <c r="C886">
        <v>5281.394529687294</v>
      </c>
      <c r="D886">
        <v>736.4983264586302</v>
      </c>
      <c r="E886">
        <v>220.7173366893704</v>
      </c>
    </row>
    <row r="887" spans="1:5">
      <c r="A887">
        <v>885</v>
      </c>
      <c r="B887">
        <v>5281.394529687294</v>
      </c>
      <c r="C887">
        <v>5281.394529687294</v>
      </c>
      <c r="D887">
        <v>736.5036012204793</v>
      </c>
      <c r="E887">
        <v>220.7226114512208</v>
      </c>
    </row>
    <row r="888" spans="1:5">
      <c r="A888">
        <v>886</v>
      </c>
      <c r="B888">
        <v>5281.394529687294</v>
      </c>
      <c r="C888">
        <v>5281.394529687294</v>
      </c>
      <c r="D888">
        <v>736.5055683139758</v>
      </c>
      <c r="E888">
        <v>220.7245785447161</v>
      </c>
    </row>
    <row r="889" spans="1:5">
      <c r="A889">
        <v>887</v>
      </c>
      <c r="B889">
        <v>5281.394529687294</v>
      </c>
      <c r="C889">
        <v>5281.394529687294</v>
      </c>
      <c r="D889">
        <v>736.5006737977749</v>
      </c>
      <c r="E889">
        <v>220.7196840285157</v>
      </c>
    </row>
    <row r="890" spans="1:5">
      <c r="A890">
        <v>888</v>
      </c>
      <c r="B890">
        <v>5281.394529687294</v>
      </c>
      <c r="C890">
        <v>5281.394529687294</v>
      </c>
      <c r="D890">
        <v>736.5054255281352</v>
      </c>
      <c r="E890">
        <v>220.7244357588758</v>
      </c>
    </row>
    <row r="891" spans="1:5">
      <c r="A891">
        <v>889</v>
      </c>
      <c r="B891">
        <v>5281.394529687294</v>
      </c>
      <c r="C891">
        <v>5281.394529687294</v>
      </c>
      <c r="D891">
        <v>736.5034268987505</v>
      </c>
      <c r="E891">
        <v>220.7224371294913</v>
      </c>
    </row>
    <row r="892" spans="1:5">
      <c r="A892">
        <v>890</v>
      </c>
      <c r="B892">
        <v>5281.394529687294</v>
      </c>
      <c r="C892">
        <v>5281.394529687294</v>
      </c>
      <c r="D892">
        <v>736.5033968242408</v>
      </c>
      <c r="E892">
        <v>220.7224070549806</v>
      </c>
    </row>
    <row r="893" spans="1:5">
      <c r="A893">
        <v>891</v>
      </c>
      <c r="B893">
        <v>5281.394529687294</v>
      </c>
      <c r="C893">
        <v>5281.394529687294</v>
      </c>
      <c r="D893">
        <v>736.5038700005373</v>
      </c>
      <c r="E893">
        <v>220.7228802312778</v>
      </c>
    </row>
    <row r="894" spans="1:5">
      <c r="A894">
        <v>892</v>
      </c>
      <c r="B894">
        <v>5281.394529687294</v>
      </c>
      <c r="C894">
        <v>5281.394529687294</v>
      </c>
      <c r="D894">
        <v>736.5049010352358</v>
      </c>
      <c r="E894">
        <v>220.7239112659749</v>
      </c>
    </row>
    <row r="895" spans="1:5">
      <c r="A895">
        <v>893</v>
      </c>
      <c r="B895">
        <v>5281.394529687294</v>
      </c>
      <c r="C895">
        <v>5281.394529687294</v>
      </c>
      <c r="D895">
        <v>736.5048050105158</v>
      </c>
      <c r="E895">
        <v>220.7238152412535</v>
      </c>
    </row>
    <row r="896" spans="1:5">
      <c r="A896">
        <v>894</v>
      </c>
      <c r="B896">
        <v>5281.394529687294</v>
      </c>
      <c r="C896">
        <v>5281.394529687294</v>
      </c>
      <c r="D896">
        <v>736.5039990276111</v>
      </c>
      <c r="E896">
        <v>220.7230092583511</v>
      </c>
    </row>
    <row r="897" spans="1:5">
      <c r="A897">
        <v>895</v>
      </c>
      <c r="B897">
        <v>5281.394529687294</v>
      </c>
      <c r="C897">
        <v>5281.394529687294</v>
      </c>
      <c r="D897">
        <v>736.5047856297543</v>
      </c>
      <c r="E897">
        <v>220.7237958604937</v>
      </c>
    </row>
    <row r="898" spans="1:5">
      <c r="A898">
        <v>896</v>
      </c>
      <c r="B898">
        <v>5281.394529687294</v>
      </c>
      <c r="C898">
        <v>5281.394529687294</v>
      </c>
      <c r="D898">
        <v>736.5046839413667</v>
      </c>
      <c r="E898">
        <v>220.7236941721062</v>
      </c>
    </row>
    <row r="899" spans="1:5">
      <c r="A899">
        <v>897</v>
      </c>
      <c r="B899">
        <v>5281.394529687294</v>
      </c>
      <c r="C899">
        <v>5281.394529687294</v>
      </c>
      <c r="D899">
        <v>736.5044403040902</v>
      </c>
      <c r="E899">
        <v>220.7234505348316</v>
      </c>
    </row>
    <row r="900" spans="1:5">
      <c r="A900">
        <v>898</v>
      </c>
      <c r="B900">
        <v>5281.394529687294</v>
      </c>
      <c r="C900">
        <v>5281.394529687294</v>
      </c>
      <c r="D900">
        <v>736.5032822972546</v>
      </c>
      <c r="E900">
        <v>220.7222925279969</v>
      </c>
    </row>
    <row r="901" spans="1:5">
      <c r="A901">
        <v>899</v>
      </c>
      <c r="B901">
        <v>5281.394529687294</v>
      </c>
      <c r="C901">
        <v>5281.394529687294</v>
      </c>
      <c r="D901">
        <v>736.5051272845931</v>
      </c>
      <c r="E901">
        <v>220.7241375153338</v>
      </c>
    </row>
    <row r="902" spans="1:5">
      <c r="A902">
        <v>900</v>
      </c>
      <c r="B902">
        <v>5281.394529687294</v>
      </c>
      <c r="C902">
        <v>5281.394529687294</v>
      </c>
      <c r="D902">
        <v>736.5052366602647</v>
      </c>
      <c r="E902">
        <v>220.7242468910046</v>
      </c>
    </row>
    <row r="903" spans="1:5">
      <c r="A903">
        <v>901</v>
      </c>
      <c r="B903">
        <v>5281.394529687294</v>
      </c>
      <c r="C903">
        <v>5281.394529687294</v>
      </c>
      <c r="D903">
        <v>736.5036714586535</v>
      </c>
      <c r="E903">
        <v>220.7226816893919</v>
      </c>
    </row>
    <row r="904" spans="1:5">
      <c r="A904">
        <v>902</v>
      </c>
      <c r="B904">
        <v>5281.394529687294</v>
      </c>
      <c r="C904">
        <v>5281.394529687294</v>
      </c>
      <c r="D904">
        <v>736.5041627950973</v>
      </c>
      <c r="E904">
        <v>220.7231730258364</v>
      </c>
    </row>
    <row r="905" spans="1:5">
      <c r="A905">
        <v>903</v>
      </c>
      <c r="B905">
        <v>5281.394529687294</v>
      </c>
      <c r="C905">
        <v>5281.394529687294</v>
      </c>
      <c r="D905">
        <v>736.5038753539342</v>
      </c>
      <c r="E905">
        <v>220.7228855846763</v>
      </c>
    </row>
    <row r="906" spans="1:5">
      <c r="A906">
        <v>904</v>
      </c>
      <c r="B906">
        <v>5281.394529687294</v>
      </c>
      <c r="C906">
        <v>5281.394529687294</v>
      </c>
      <c r="D906">
        <v>736.5034511525322</v>
      </c>
      <c r="E906">
        <v>220.7224613832737</v>
      </c>
    </row>
    <row r="907" spans="1:5">
      <c r="A907">
        <v>905</v>
      </c>
      <c r="B907">
        <v>5281.394529687294</v>
      </c>
      <c r="C907">
        <v>5281.394529687294</v>
      </c>
      <c r="D907">
        <v>736.5016120436792</v>
      </c>
      <c r="E907">
        <v>220.7206222744182</v>
      </c>
    </row>
    <row r="908" spans="1:5">
      <c r="A908">
        <v>906</v>
      </c>
      <c r="B908">
        <v>5281.394529687294</v>
      </c>
      <c r="C908">
        <v>5281.394529687294</v>
      </c>
      <c r="D908">
        <v>736.5019892734624</v>
      </c>
      <c r="E908">
        <v>220.7209995042024</v>
      </c>
    </row>
    <row r="909" spans="1:5">
      <c r="A909">
        <v>907</v>
      </c>
      <c r="B909">
        <v>5281.394529687294</v>
      </c>
      <c r="C909">
        <v>5281.394529687294</v>
      </c>
      <c r="D909">
        <v>736.5017245101617</v>
      </c>
      <c r="E909">
        <v>220.7207347408992</v>
      </c>
    </row>
    <row r="910" spans="1:5">
      <c r="A910">
        <v>908</v>
      </c>
      <c r="B910">
        <v>5281.394529687294</v>
      </c>
      <c r="C910">
        <v>5281.394529687294</v>
      </c>
      <c r="D910">
        <v>736.5028876696238</v>
      </c>
      <c r="E910">
        <v>220.7218979003634</v>
      </c>
    </row>
    <row r="911" spans="1:5">
      <c r="A911">
        <v>909</v>
      </c>
      <c r="B911">
        <v>5281.394529687294</v>
      </c>
      <c r="C911">
        <v>5281.394529687294</v>
      </c>
      <c r="D911">
        <v>736.5010619363119</v>
      </c>
      <c r="E911">
        <v>220.7200721670521</v>
      </c>
    </row>
    <row r="912" spans="1:5">
      <c r="A912">
        <v>910</v>
      </c>
      <c r="B912">
        <v>5281.394529687294</v>
      </c>
      <c r="C912">
        <v>5281.394529687294</v>
      </c>
      <c r="D912">
        <v>736.5013170410069</v>
      </c>
      <c r="E912">
        <v>220.7203272717485</v>
      </c>
    </row>
    <row r="913" spans="1:5">
      <c r="A913">
        <v>911</v>
      </c>
      <c r="B913">
        <v>5281.394529687294</v>
      </c>
      <c r="C913">
        <v>5281.394529687294</v>
      </c>
      <c r="D913">
        <v>736.4997174810346</v>
      </c>
      <c r="E913">
        <v>220.7187277117762</v>
      </c>
    </row>
    <row r="914" spans="1:5">
      <c r="A914">
        <v>912</v>
      </c>
      <c r="B914">
        <v>5281.394529687294</v>
      </c>
      <c r="C914">
        <v>5281.394529687294</v>
      </c>
      <c r="D914">
        <v>736.4997042794731</v>
      </c>
      <c r="E914">
        <v>220.7187145102135</v>
      </c>
    </row>
    <row r="915" spans="1:5">
      <c r="A915">
        <v>913</v>
      </c>
      <c r="B915">
        <v>5281.394529687294</v>
      </c>
      <c r="C915">
        <v>5281.394529687294</v>
      </c>
      <c r="D915">
        <v>736.5000983851629</v>
      </c>
      <c r="E915">
        <v>220.7191086159031</v>
      </c>
    </row>
    <row r="916" spans="1:5">
      <c r="A916">
        <v>914</v>
      </c>
      <c r="B916">
        <v>5281.394529687294</v>
      </c>
      <c r="C916">
        <v>5281.394529687294</v>
      </c>
      <c r="D916">
        <v>736.5007537744501</v>
      </c>
      <c r="E916">
        <v>220.7197640051906</v>
      </c>
    </row>
    <row r="917" spans="1:5">
      <c r="A917">
        <v>915</v>
      </c>
      <c r="B917">
        <v>5281.394529687294</v>
      </c>
      <c r="C917">
        <v>5281.394529687294</v>
      </c>
      <c r="D917">
        <v>736.5002875763939</v>
      </c>
      <c r="E917">
        <v>220.7192978071347</v>
      </c>
    </row>
    <row r="918" spans="1:5">
      <c r="A918">
        <v>916</v>
      </c>
      <c r="B918">
        <v>5281.394529687294</v>
      </c>
      <c r="C918">
        <v>5281.394529687294</v>
      </c>
      <c r="D918">
        <v>736.500368046013</v>
      </c>
      <c r="E918">
        <v>220.7193782767547</v>
      </c>
    </row>
    <row r="919" spans="1:5">
      <c r="A919">
        <v>917</v>
      </c>
      <c r="B919">
        <v>5281.394529687294</v>
      </c>
      <c r="C919">
        <v>5281.394529687294</v>
      </c>
      <c r="D919">
        <v>736.5025883691774</v>
      </c>
      <c r="E919">
        <v>220.721598599917</v>
      </c>
    </row>
    <row r="920" spans="1:5">
      <c r="A920">
        <v>918</v>
      </c>
      <c r="B920">
        <v>5281.394529687294</v>
      </c>
      <c r="C920">
        <v>5281.394529687294</v>
      </c>
      <c r="D920">
        <v>736.4991191158068</v>
      </c>
      <c r="E920">
        <v>220.7181293465468</v>
      </c>
    </row>
    <row r="921" spans="1:5">
      <c r="A921">
        <v>919</v>
      </c>
      <c r="B921">
        <v>5281.394529687294</v>
      </c>
      <c r="C921">
        <v>5281.394529687294</v>
      </c>
      <c r="D921">
        <v>736.5009079179159</v>
      </c>
      <c r="E921">
        <v>220.7199181486547</v>
      </c>
    </row>
    <row r="922" spans="1:5">
      <c r="A922">
        <v>920</v>
      </c>
      <c r="B922">
        <v>5281.394529687294</v>
      </c>
      <c r="C922">
        <v>5281.394529687294</v>
      </c>
      <c r="D922">
        <v>736.5022875808272</v>
      </c>
      <c r="E922">
        <v>220.7212978115671</v>
      </c>
    </row>
    <row r="923" spans="1:5">
      <c r="A923">
        <v>921</v>
      </c>
      <c r="B923">
        <v>5281.394529687294</v>
      </c>
      <c r="C923">
        <v>5281.394529687294</v>
      </c>
      <c r="D923">
        <v>736.4994442779482</v>
      </c>
      <c r="E923">
        <v>220.7184545086874</v>
      </c>
    </row>
    <row r="924" spans="1:5">
      <c r="A924">
        <v>922</v>
      </c>
      <c r="B924">
        <v>5281.394529687294</v>
      </c>
      <c r="C924">
        <v>5281.394529687294</v>
      </c>
      <c r="D924">
        <v>736.5036157361521</v>
      </c>
      <c r="E924">
        <v>220.7226259668925</v>
      </c>
    </row>
    <row r="925" spans="1:5">
      <c r="A925">
        <v>923</v>
      </c>
      <c r="B925">
        <v>5281.394529687294</v>
      </c>
      <c r="C925">
        <v>5281.394529687294</v>
      </c>
      <c r="D925">
        <v>736.4996480317753</v>
      </c>
      <c r="E925">
        <v>220.7186582625153</v>
      </c>
    </row>
    <row r="926" spans="1:5">
      <c r="A926">
        <v>924</v>
      </c>
      <c r="B926">
        <v>5281.394529687294</v>
      </c>
      <c r="C926">
        <v>5281.394529687294</v>
      </c>
      <c r="D926">
        <v>736.4972105850247</v>
      </c>
      <c r="E926">
        <v>220.7162208157652</v>
      </c>
    </row>
    <row r="927" spans="1:5">
      <c r="A927">
        <v>925</v>
      </c>
      <c r="B927">
        <v>5281.394529687294</v>
      </c>
      <c r="C927">
        <v>5281.394529687294</v>
      </c>
      <c r="D927">
        <v>736.4958494633323</v>
      </c>
      <c r="E927">
        <v>220.7148596940715</v>
      </c>
    </row>
    <row r="928" spans="1:5">
      <c r="A928">
        <v>926</v>
      </c>
      <c r="B928">
        <v>5281.394529687294</v>
      </c>
      <c r="C928">
        <v>5281.394529687294</v>
      </c>
      <c r="D928">
        <v>736.4960027956706</v>
      </c>
      <c r="E928">
        <v>220.7150130264122</v>
      </c>
    </row>
    <row r="929" spans="1:5">
      <c r="A929">
        <v>927</v>
      </c>
      <c r="B929">
        <v>5281.394529687294</v>
      </c>
      <c r="C929">
        <v>5281.394529687294</v>
      </c>
      <c r="D929">
        <v>736.497087536871</v>
      </c>
      <c r="E929">
        <v>220.7160977676124</v>
      </c>
    </row>
    <row r="930" spans="1:5">
      <c r="A930">
        <v>928</v>
      </c>
      <c r="B930">
        <v>5281.394529687294</v>
      </c>
      <c r="C930">
        <v>5281.394529687294</v>
      </c>
      <c r="D930">
        <v>736.4977751240239</v>
      </c>
      <c r="E930">
        <v>220.7167853547639</v>
      </c>
    </row>
    <row r="931" spans="1:5">
      <c r="A931">
        <v>929</v>
      </c>
      <c r="B931">
        <v>5281.394529687294</v>
      </c>
      <c r="C931">
        <v>5281.394529687294</v>
      </c>
      <c r="D931">
        <v>736.4973510317334</v>
      </c>
      <c r="E931">
        <v>220.7163612624735</v>
      </c>
    </row>
    <row r="932" spans="1:5">
      <c r="A932">
        <v>930</v>
      </c>
      <c r="B932">
        <v>5281.394529687294</v>
      </c>
      <c r="C932">
        <v>5281.394529687294</v>
      </c>
      <c r="D932">
        <v>736.4981264335922</v>
      </c>
      <c r="E932">
        <v>220.7171366643304</v>
      </c>
    </row>
    <row r="933" spans="1:5">
      <c r="A933">
        <v>931</v>
      </c>
      <c r="B933">
        <v>5281.394529687294</v>
      </c>
      <c r="C933">
        <v>5281.394529687294</v>
      </c>
      <c r="D933">
        <v>736.4982485502018</v>
      </c>
      <c r="E933">
        <v>220.7172587809402</v>
      </c>
    </row>
    <row r="934" spans="1:5">
      <c r="A934">
        <v>932</v>
      </c>
      <c r="B934">
        <v>5281.394529687294</v>
      </c>
      <c r="C934">
        <v>5281.394529687294</v>
      </c>
      <c r="D934">
        <v>736.4980278985668</v>
      </c>
      <c r="E934">
        <v>220.717038129306</v>
      </c>
    </row>
    <row r="935" spans="1:5">
      <c r="A935">
        <v>933</v>
      </c>
      <c r="B935">
        <v>5281.394529687294</v>
      </c>
      <c r="C935">
        <v>5281.394529687294</v>
      </c>
      <c r="D935">
        <v>736.4973577987669</v>
      </c>
      <c r="E935">
        <v>220.7163680295077</v>
      </c>
    </row>
    <row r="936" spans="1:5">
      <c r="A936">
        <v>934</v>
      </c>
      <c r="B936">
        <v>5281.394529687294</v>
      </c>
      <c r="C936">
        <v>5281.394529687294</v>
      </c>
      <c r="D936">
        <v>736.4955031350952</v>
      </c>
      <c r="E936">
        <v>220.714513365837</v>
      </c>
    </row>
    <row r="937" spans="1:5">
      <c r="A937">
        <v>935</v>
      </c>
      <c r="B937">
        <v>5281.394529687294</v>
      </c>
      <c r="C937">
        <v>5281.394529687294</v>
      </c>
      <c r="D937">
        <v>736.4969764563301</v>
      </c>
      <c r="E937">
        <v>220.7159866870689</v>
      </c>
    </row>
    <row r="938" spans="1:5">
      <c r="A938">
        <v>936</v>
      </c>
      <c r="B938">
        <v>5281.394529687294</v>
      </c>
      <c r="C938">
        <v>5281.394529687294</v>
      </c>
      <c r="D938">
        <v>736.4991673464198</v>
      </c>
      <c r="E938">
        <v>220.7181775771594</v>
      </c>
    </row>
    <row r="939" spans="1:5">
      <c r="A939">
        <v>937</v>
      </c>
      <c r="B939">
        <v>5281.394529687294</v>
      </c>
      <c r="C939">
        <v>5281.394529687294</v>
      </c>
      <c r="D939">
        <v>736.4974503348132</v>
      </c>
      <c r="E939">
        <v>220.7164605655547</v>
      </c>
    </row>
    <row r="940" spans="1:5">
      <c r="A940">
        <v>938</v>
      </c>
      <c r="B940">
        <v>5281.394529687294</v>
      </c>
      <c r="C940">
        <v>5281.394529687294</v>
      </c>
      <c r="D940">
        <v>736.4997651039006</v>
      </c>
      <c r="E940">
        <v>220.718775334642</v>
      </c>
    </row>
    <row r="941" spans="1:5">
      <c r="A941">
        <v>939</v>
      </c>
      <c r="B941">
        <v>5281.394529687294</v>
      </c>
      <c r="C941">
        <v>5281.394529687294</v>
      </c>
      <c r="D941">
        <v>736.4996910379161</v>
      </c>
      <c r="E941">
        <v>220.7187012686573</v>
      </c>
    </row>
    <row r="942" spans="1:5">
      <c r="A942">
        <v>940</v>
      </c>
      <c r="B942">
        <v>5281.394529687294</v>
      </c>
      <c r="C942">
        <v>5281.394529687294</v>
      </c>
      <c r="D942">
        <v>736.4985980993969</v>
      </c>
      <c r="E942">
        <v>220.7176083301369</v>
      </c>
    </row>
    <row r="943" spans="1:5">
      <c r="A943">
        <v>941</v>
      </c>
      <c r="B943">
        <v>5281.394529687294</v>
      </c>
      <c r="C943">
        <v>5281.394529687294</v>
      </c>
      <c r="D943">
        <v>736.4993120778145</v>
      </c>
      <c r="E943">
        <v>220.7183223085549</v>
      </c>
    </row>
    <row r="944" spans="1:5">
      <c r="A944">
        <v>942</v>
      </c>
      <c r="B944">
        <v>5281.394529687294</v>
      </c>
      <c r="C944">
        <v>5281.394529687294</v>
      </c>
      <c r="D944">
        <v>736.5028534049677</v>
      </c>
      <c r="E944">
        <v>220.7218636357052</v>
      </c>
    </row>
    <row r="945" spans="1:5">
      <c r="A945">
        <v>943</v>
      </c>
      <c r="B945">
        <v>5281.394529687294</v>
      </c>
      <c r="C945">
        <v>5281.394529687294</v>
      </c>
      <c r="D945">
        <v>736.4993849104915</v>
      </c>
      <c r="E945">
        <v>220.718395141232</v>
      </c>
    </row>
    <row r="946" spans="1:5">
      <c r="A946">
        <v>944</v>
      </c>
      <c r="B946">
        <v>5281.394529687294</v>
      </c>
      <c r="C946">
        <v>5281.394529687294</v>
      </c>
      <c r="D946">
        <v>736.4996793308701</v>
      </c>
      <c r="E946">
        <v>220.7186895616095</v>
      </c>
    </row>
    <row r="947" spans="1:5">
      <c r="A947">
        <v>945</v>
      </c>
      <c r="B947">
        <v>5281.394529687294</v>
      </c>
      <c r="C947">
        <v>5281.394529687294</v>
      </c>
      <c r="D947">
        <v>736.4997300596849</v>
      </c>
      <c r="E947">
        <v>220.7187402904252</v>
      </c>
    </row>
    <row r="948" spans="1:5">
      <c r="A948">
        <v>946</v>
      </c>
      <c r="B948">
        <v>5281.394529687294</v>
      </c>
      <c r="C948">
        <v>5281.394529687294</v>
      </c>
      <c r="D948">
        <v>736.5006471767871</v>
      </c>
      <c r="E948">
        <v>220.7196574075267</v>
      </c>
    </row>
    <row r="949" spans="1:5">
      <c r="A949">
        <v>947</v>
      </c>
      <c r="B949">
        <v>5281.394529687294</v>
      </c>
      <c r="C949">
        <v>5281.394529687294</v>
      </c>
      <c r="D949">
        <v>736.5004007643611</v>
      </c>
      <c r="E949">
        <v>220.7194109951014</v>
      </c>
    </row>
    <row r="950" spans="1:5">
      <c r="A950">
        <v>948</v>
      </c>
      <c r="B950">
        <v>5281.394529687294</v>
      </c>
      <c r="C950">
        <v>5281.394529687294</v>
      </c>
      <c r="D950">
        <v>736.5010070731298</v>
      </c>
      <c r="E950">
        <v>220.7200173038705</v>
      </c>
    </row>
    <row r="951" spans="1:5">
      <c r="A951">
        <v>949</v>
      </c>
      <c r="B951">
        <v>5281.394529687294</v>
      </c>
      <c r="C951">
        <v>5281.394529687294</v>
      </c>
      <c r="D951">
        <v>736.5003296348888</v>
      </c>
      <c r="E951">
        <v>220.7193398656277</v>
      </c>
    </row>
    <row r="952" spans="1:5">
      <c r="A952">
        <v>950</v>
      </c>
      <c r="B952">
        <v>5281.394529687294</v>
      </c>
      <c r="C952">
        <v>5281.394529687294</v>
      </c>
      <c r="D952">
        <v>736.5001028342713</v>
      </c>
      <c r="E952">
        <v>220.7191130650122</v>
      </c>
    </row>
    <row r="953" spans="1:5">
      <c r="A953">
        <v>951</v>
      </c>
      <c r="B953">
        <v>5281.394529687294</v>
      </c>
      <c r="C953">
        <v>5281.394529687294</v>
      </c>
      <c r="D953">
        <v>736.5003807619447</v>
      </c>
      <c r="E953">
        <v>220.7193909926839</v>
      </c>
    </row>
    <row r="954" spans="1:5">
      <c r="A954">
        <v>952</v>
      </c>
      <c r="B954">
        <v>5281.394529687294</v>
      </c>
      <c r="C954">
        <v>5281.394529687294</v>
      </c>
      <c r="D954">
        <v>736.500069439479</v>
      </c>
      <c r="E954">
        <v>220.7190796702196</v>
      </c>
    </row>
    <row r="955" spans="1:5">
      <c r="A955">
        <v>953</v>
      </c>
      <c r="B955">
        <v>5281.394529687294</v>
      </c>
      <c r="C955">
        <v>5281.394529687294</v>
      </c>
      <c r="D955">
        <v>736.4995665878537</v>
      </c>
      <c r="E955">
        <v>220.7185768185947</v>
      </c>
    </row>
    <row r="956" spans="1:5">
      <c r="A956">
        <v>954</v>
      </c>
      <c r="B956">
        <v>5281.394529687294</v>
      </c>
      <c r="C956">
        <v>5281.394529687294</v>
      </c>
      <c r="D956">
        <v>736.5002080276317</v>
      </c>
      <c r="E956">
        <v>220.7192182583727</v>
      </c>
    </row>
    <row r="957" spans="1:5">
      <c r="A957">
        <v>955</v>
      </c>
      <c r="B957">
        <v>5281.394529687294</v>
      </c>
      <c r="C957">
        <v>5281.394529687294</v>
      </c>
      <c r="D957">
        <v>736.5004823192672</v>
      </c>
      <c r="E957">
        <v>220.7194925500077</v>
      </c>
    </row>
    <row r="958" spans="1:5">
      <c r="A958">
        <v>956</v>
      </c>
      <c r="B958">
        <v>5281.394529687294</v>
      </c>
      <c r="C958">
        <v>5281.394529687294</v>
      </c>
      <c r="D958">
        <v>736.5011842496039</v>
      </c>
      <c r="E958">
        <v>220.7201944803438</v>
      </c>
    </row>
    <row r="959" spans="1:5">
      <c r="A959">
        <v>957</v>
      </c>
      <c r="B959">
        <v>5281.394529687294</v>
      </c>
      <c r="C959">
        <v>5281.394529687294</v>
      </c>
      <c r="D959">
        <v>736.499959388007</v>
      </c>
      <c r="E959">
        <v>220.7189696187484</v>
      </c>
    </row>
    <row r="960" spans="1:5">
      <c r="A960">
        <v>958</v>
      </c>
      <c r="B960">
        <v>5281.394529687294</v>
      </c>
      <c r="C960">
        <v>5281.394529687294</v>
      </c>
      <c r="D960">
        <v>736.500013607962</v>
      </c>
      <c r="E960">
        <v>220.7190238387027</v>
      </c>
    </row>
    <row r="961" spans="1:5">
      <c r="A961">
        <v>959</v>
      </c>
      <c r="B961">
        <v>5281.394529687294</v>
      </c>
      <c r="C961">
        <v>5281.394529687294</v>
      </c>
      <c r="D961">
        <v>736.5007333527948</v>
      </c>
      <c r="E961">
        <v>220.7197435835334</v>
      </c>
    </row>
    <row r="962" spans="1:5">
      <c r="A962">
        <v>960</v>
      </c>
      <c r="B962">
        <v>5281.394529687294</v>
      </c>
      <c r="C962">
        <v>5281.394529687294</v>
      </c>
      <c r="D962">
        <v>736.4996211945595</v>
      </c>
      <c r="E962">
        <v>220.7186314252987</v>
      </c>
    </row>
    <row r="963" spans="1:5">
      <c r="A963">
        <v>961</v>
      </c>
      <c r="B963">
        <v>5281.394529687294</v>
      </c>
      <c r="C963">
        <v>5281.394529687294</v>
      </c>
      <c r="D963">
        <v>736.4992947474361</v>
      </c>
      <c r="E963">
        <v>220.7183049781761</v>
      </c>
    </row>
    <row r="964" spans="1:5">
      <c r="A964">
        <v>962</v>
      </c>
      <c r="B964">
        <v>5281.394529687294</v>
      </c>
      <c r="C964">
        <v>5281.394529687294</v>
      </c>
      <c r="D964">
        <v>736.5012050179192</v>
      </c>
      <c r="E964">
        <v>220.7202152486595</v>
      </c>
    </row>
    <row r="965" spans="1:5">
      <c r="A965">
        <v>963</v>
      </c>
      <c r="B965">
        <v>5281.394529687294</v>
      </c>
      <c r="C965">
        <v>5281.394529687294</v>
      </c>
      <c r="D965">
        <v>736.5019382386525</v>
      </c>
      <c r="E965">
        <v>220.7209484693947</v>
      </c>
    </row>
    <row r="966" spans="1:5">
      <c r="A966">
        <v>964</v>
      </c>
      <c r="B966">
        <v>5281.394529687294</v>
      </c>
      <c r="C966">
        <v>5281.394529687294</v>
      </c>
      <c r="D966">
        <v>736.5022790387869</v>
      </c>
      <c r="E966">
        <v>220.7212892695273</v>
      </c>
    </row>
    <row r="967" spans="1:5">
      <c r="A967">
        <v>965</v>
      </c>
      <c r="B967">
        <v>5281.394529687294</v>
      </c>
      <c r="C967">
        <v>5281.394529687294</v>
      </c>
      <c r="D967">
        <v>736.5029438346581</v>
      </c>
      <c r="E967">
        <v>220.7219540653978</v>
      </c>
    </row>
    <row r="968" spans="1:5">
      <c r="A968">
        <v>966</v>
      </c>
      <c r="B968">
        <v>5281.394529687294</v>
      </c>
      <c r="C968">
        <v>5281.394529687294</v>
      </c>
      <c r="D968">
        <v>736.5032429786021</v>
      </c>
      <c r="E968">
        <v>220.722253209341</v>
      </c>
    </row>
    <row r="969" spans="1:5">
      <c r="A969">
        <v>967</v>
      </c>
      <c r="B969">
        <v>5281.394529687294</v>
      </c>
      <c r="C969">
        <v>5281.394529687294</v>
      </c>
      <c r="D969">
        <v>736.5033081609424</v>
      </c>
      <c r="E969">
        <v>220.7223183916826</v>
      </c>
    </row>
    <row r="970" spans="1:5">
      <c r="A970">
        <v>968</v>
      </c>
      <c r="B970">
        <v>5281.394529687294</v>
      </c>
      <c r="C970">
        <v>5281.394529687294</v>
      </c>
      <c r="D970">
        <v>736.5038217333208</v>
      </c>
      <c r="E970">
        <v>220.7228319640616</v>
      </c>
    </row>
    <row r="971" spans="1:5">
      <c r="A971">
        <v>969</v>
      </c>
      <c r="B971">
        <v>5281.394529687294</v>
      </c>
      <c r="C971">
        <v>5281.394529687294</v>
      </c>
      <c r="D971">
        <v>736.5038226625867</v>
      </c>
      <c r="E971">
        <v>220.7228328933261</v>
      </c>
    </row>
    <row r="972" spans="1:5">
      <c r="A972">
        <v>970</v>
      </c>
      <c r="B972">
        <v>5281.394529687294</v>
      </c>
      <c r="C972">
        <v>5281.394529687294</v>
      </c>
      <c r="D972">
        <v>736.5041332393777</v>
      </c>
      <c r="E972">
        <v>220.7231434701166</v>
      </c>
    </row>
    <row r="973" spans="1:5">
      <c r="A973">
        <v>971</v>
      </c>
      <c r="B973">
        <v>5281.394529687294</v>
      </c>
      <c r="C973">
        <v>5281.394529687294</v>
      </c>
      <c r="D973">
        <v>736.5050569606136</v>
      </c>
      <c r="E973">
        <v>220.7240671913552</v>
      </c>
    </row>
    <row r="974" spans="1:5">
      <c r="A974">
        <v>972</v>
      </c>
      <c r="B974">
        <v>5281.394529687294</v>
      </c>
      <c r="C974">
        <v>5281.394529687294</v>
      </c>
      <c r="D974">
        <v>736.5033963358736</v>
      </c>
      <c r="E974">
        <v>220.7224065666124</v>
      </c>
    </row>
    <row r="975" spans="1:5">
      <c r="A975">
        <v>973</v>
      </c>
      <c r="B975">
        <v>5281.394529687294</v>
      </c>
      <c r="C975">
        <v>5281.394529687294</v>
      </c>
      <c r="D975">
        <v>736.5043853441858</v>
      </c>
      <c r="E975">
        <v>220.7233955749268</v>
      </c>
    </row>
    <row r="976" spans="1:5">
      <c r="A976">
        <v>974</v>
      </c>
      <c r="B976">
        <v>5281.394529687294</v>
      </c>
      <c r="C976">
        <v>5281.394529687294</v>
      </c>
      <c r="D976">
        <v>736.5037128578738</v>
      </c>
      <c r="E976">
        <v>220.7227230886137</v>
      </c>
    </row>
    <row r="977" spans="1:5">
      <c r="A977">
        <v>975</v>
      </c>
      <c r="B977">
        <v>5281.394529687294</v>
      </c>
      <c r="C977">
        <v>5281.394529687294</v>
      </c>
      <c r="D977">
        <v>736.5028291046892</v>
      </c>
      <c r="E977">
        <v>220.7218393354278</v>
      </c>
    </row>
    <row r="978" spans="1:5">
      <c r="A978">
        <v>976</v>
      </c>
      <c r="B978">
        <v>5281.394529687294</v>
      </c>
      <c r="C978">
        <v>5281.394529687294</v>
      </c>
      <c r="D978">
        <v>736.503319454184</v>
      </c>
      <c r="E978">
        <v>220.7223296849243</v>
      </c>
    </row>
    <row r="979" spans="1:5">
      <c r="A979">
        <v>977</v>
      </c>
      <c r="B979">
        <v>5281.394529687294</v>
      </c>
      <c r="C979">
        <v>5281.394529687294</v>
      </c>
      <c r="D979">
        <v>736.5024486658187</v>
      </c>
      <c r="E979">
        <v>220.7214588965582</v>
      </c>
    </row>
    <row r="980" spans="1:5">
      <c r="A980">
        <v>978</v>
      </c>
      <c r="B980">
        <v>5281.394529687294</v>
      </c>
      <c r="C980">
        <v>5281.394529687294</v>
      </c>
      <c r="D980">
        <v>736.50263306291</v>
      </c>
      <c r="E980">
        <v>220.7216432936492</v>
      </c>
    </row>
    <row r="981" spans="1:5">
      <c r="A981">
        <v>979</v>
      </c>
      <c r="B981">
        <v>5281.394529687294</v>
      </c>
      <c r="C981">
        <v>5281.394529687294</v>
      </c>
      <c r="D981">
        <v>736.5024867702688</v>
      </c>
      <c r="E981">
        <v>220.7214970010087</v>
      </c>
    </row>
    <row r="982" spans="1:5">
      <c r="A982">
        <v>980</v>
      </c>
      <c r="B982">
        <v>5281.394529687294</v>
      </c>
      <c r="C982">
        <v>5281.394529687294</v>
      </c>
      <c r="D982">
        <v>736.5033964660352</v>
      </c>
      <c r="E982">
        <v>220.7224066967767</v>
      </c>
    </row>
    <row r="983" spans="1:5">
      <c r="A983">
        <v>981</v>
      </c>
      <c r="B983">
        <v>5281.394529687294</v>
      </c>
      <c r="C983">
        <v>5281.394529687294</v>
      </c>
      <c r="D983">
        <v>736.5036967208728</v>
      </c>
      <c r="E983">
        <v>220.7227069516128</v>
      </c>
    </row>
    <row r="984" spans="1:5">
      <c r="A984">
        <v>982</v>
      </c>
      <c r="B984">
        <v>5281.394529687294</v>
      </c>
      <c r="C984">
        <v>5281.394529687294</v>
      </c>
      <c r="D984">
        <v>736.503225437974</v>
      </c>
      <c r="E984">
        <v>220.7222356687145</v>
      </c>
    </row>
    <row r="985" spans="1:5">
      <c r="A985">
        <v>983</v>
      </c>
      <c r="B985">
        <v>5281.394529687294</v>
      </c>
      <c r="C985">
        <v>5281.394529687294</v>
      </c>
      <c r="D985">
        <v>736.503525899967</v>
      </c>
      <c r="E985">
        <v>220.7225361307055</v>
      </c>
    </row>
    <row r="986" spans="1:5">
      <c r="A986">
        <v>984</v>
      </c>
      <c r="B986">
        <v>5281.394529687294</v>
      </c>
      <c r="C986">
        <v>5281.394529687294</v>
      </c>
      <c r="D986">
        <v>736.5034332838541</v>
      </c>
      <c r="E986">
        <v>220.7224435145929</v>
      </c>
    </row>
    <row r="987" spans="1:5">
      <c r="A987">
        <v>985</v>
      </c>
      <c r="B987">
        <v>5281.394529687294</v>
      </c>
      <c r="C987">
        <v>5281.394529687294</v>
      </c>
      <c r="D987">
        <v>736.5034244717077</v>
      </c>
      <c r="E987">
        <v>220.7224347024468</v>
      </c>
    </row>
    <row r="988" spans="1:5">
      <c r="A988">
        <v>986</v>
      </c>
      <c r="B988">
        <v>5281.394529687294</v>
      </c>
      <c r="C988">
        <v>5281.394529687294</v>
      </c>
      <c r="D988">
        <v>736.5035635765751</v>
      </c>
      <c r="E988">
        <v>220.7225738073142</v>
      </c>
    </row>
    <row r="989" spans="1:5">
      <c r="A989">
        <v>987</v>
      </c>
      <c r="B989">
        <v>5281.394529687294</v>
      </c>
      <c r="C989">
        <v>5281.394529687294</v>
      </c>
      <c r="D989">
        <v>736.5028185950639</v>
      </c>
      <c r="E989">
        <v>220.7218288258016</v>
      </c>
    </row>
    <row r="990" spans="1:5">
      <c r="A990">
        <v>988</v>
      </c>
      <c r="B990">
        <v>5281.394529687294</v>
      </c>
      <c r="C990">
        <v>5281.394529687294</v>
      </c>
      <c r="D990">
        <v>736.5032025154505</v>
      </c>
      <c r="E990">
        <v>220.7222127461901</v>
      </c>
    </row>
    <row r="991" spans="1:5">
      <c r="A991">
        <v>989</v>
      </c>
      <c r="B991">
        <v>5281.394529687294</v>
      </c>
      <c r="C991">
        <v>5281.394529687294</v>
      </c>
      <c r="D991">
        <v>736.5031520069653</v>
      </c>
      <c r="E991">
        <v>220.7221622377054</v>
      </c>
    </row>
    <row r="992" spans="1:5">
      <c r="A992">
        <v>990</v>
      </c>
      <c r="B992">
        <v>5281.394529687294</v>
      </c>
      <c r="C992">
        <v>5281.394529687294</v>
      </c>
      <c r="D992">
        <v>736.5030602136593</v>
      </c>
      <c r="E992">
        <v>220.7220704444013</v>
      </c>
    </row>
    <row r="993" spans="1:5">
      <c r="A993">
        <v>991</v>
      </c>
      <c r="B993">
        <v>5281.394529687294</v>
      </c>
      <c r="C993">
        <v>5281.394529687294</v>
      </c>
      <c r="D993">
        <v>736.5029371941993</v>
      </c>
      <c r="E993">
        <v>220.7219474249396</v>
      </c>
    </row>
    <row r="994" spans="1:5">
      <c r="A994">
        <v>992</v>
      </c>
      <c r="B994">
        <v>5281.394529687294</v>
      </c>
      <c r="C994">
        <v>5281.394529687294</v>
      </c>
      <c r="D994">
        <v>736.5035181030925</v>
      </c>
      <c r="E994">
        <v>220.722528333832</v>
      </c>
    </row>
    <row r="995" spans="1:5">
      <c r="A995">
        <v>993</v>
      </c>
      <c r="B995">
        <v>5281.394529687294</v>
      </c>
      <c r="C995">
        <v>5281.394529687294</v>
      </c>
      <c r="D995">
        <v>736.501887663797</v>
      </c>
      <c r="E995">
        <v>220.7208978945374</v>
      </c>
    </row>
    <row r="996" spans="1:5">
      <c r="A996">
        <v>994</v>
      </c>
      <c r="B996">
        <v>5281.394529687294</v>
      </c>
      <c r="C996">
        <v>5281.394529687294</v>
      </c>
      <c r="D996">
        <v>736.5030380682854</v>
      </c>
      <c r="E996">
        <v>220.7220482990235</v>
      </c>
    </row>
    <row r="997" spans="1:5">
      <c r="A997">
        <v>995</v>
      </c>
      <c r="B997">
        <v>5281.394529687294</v>
      </c>
      <c r="C997">
        <v>5281.394529687294</v>
      </c>
      <c r="D997">
        <v>736.5032372520742</v>
      </c>
      <c r="E997">
        <v>220.7222474828143</v>
      </c>
    </row>
    <row r="998" spans="1:5">
      <c r="A998">
        <v>996</v>
      </c>
      <c r="B998">
        <v>5281.394529687294</v>
      </c>
      <c r="C998">
        <v>5281.394529687294</v>
      </c>
      <c r="D998">
        <v>736.5021967250755</v>
      </c>
      <c r="E998">
        <v>220.7212069558174</v>
      </c>
    </row>
    <row r="999" spans="1:5">
      <c r="A999">
        <v>997</v>
      </c>
      <c r="B999">
        <v>5281.394529687294</v>
      </c>
      <c r="C999">
        <v>5281.394529687294</v>
      </c>
      <c r="D999">
        <v>736.5024590344907</v>
      </c>
      <c r="E999">
        <v>220.7214692652296</v>
      </c>
    </row>
    <row r="1000" spans="1:5">
      <c r="A1000">
        <v>998</v>
      </c>
      <c r="B1000">
        <v>5281.394529687294</v>
      </c>
      <c r="C1000">
        <v>5281.394529687294</v>
      </c>
      <c r="D1000">
        <v>736.5037225673479</v>
      </c>
      <c r="E1000">
        <v>220.7227327980881</v>
      </c>
    </row>
    <row r="1001" spans="1:5">
      <c r="A1001">
        <v>999</v>
      </c>
      <c r="B1001">
        <v>5281.394529687294</v>
      </c>
      <c r="C1001">
        <v>5281.394529687294</v>
      </c>
      <c r="D1001">
        <v>736.5035397257257</v>
      </c>
      <c r="E1001">
        <v>220.7225499564656</v>
      </c>
    </row>
    <row r="1002" spans="1:5">
      <c r="A1002">
        <v>1000</v>
      </c>
      <c r="B1002">
        <v>5281.394529687294</v>
      </c>
      <c r="C1002">
        <v>5281.394529687294</v>
      </c>
      <c r="D1002">
        <v>736.502944779812</v>
      </c>
      <c r="E1002">
        <v>220.7219550105525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0.3987873286119446</v>
      </c>
      <c r="I2">
        <v>0.1670512846188234</v>
      </c>
      <c r="J2">
        <v>0</v>
      </c>
      <c r="K2">
        <v>2.852066183719138</v>
      </c>
      <c r="L2">
        <v>924.7292457572662</v>
      </c>
      <c r="M2">
        <v>425.2846095520294</v>
      </c>
      <c r="N2">
        <v>472.9752280192005</v>
      </c>
    </row>
    <row r="3" spans="1:15">
      <c r="A3">
        <v>1</v>
      </c>
      <c r="B3">
        <v>1</v>
      </c>
      <c r="C3">
        <v>161.425</v>
      </c>
      <c r="D3">
        <v>0.4045687670912292</v>
      </c>
      <c r="E3">
        <v>36.12866385620148</v>
      </c>
      <c r="F3">
        <v>228.07764052407</v>
      </c>
      <c r="G3">
        <v>43008.02723259411</v>
      </c>
      <c r="H3">
        <v>0.3520417777125356</v>
      </c>
      <c r="I3">
        <v>0.1474696586049246</v>
      </c>
      <c r="J3">
        <v>9.336266060507526</v>
      </c>
      <c r="K3">
        <v>2.852066183719138</v>
      </c>
      <c r="L3">
        <v>924.7292457572662</v>
      </c>
      <c r="M3">
        <v>481.7556440176705</v>
      </c>
      <c r="N3">
        <v>2790.365698493707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</v>
      </c>
      <c r="I4">
        <v>0.1458036340390014</v>
      </c>
      <c r="J4">
        <v>9.51345764847126</v>
      </c>
      <c r="K4">
        <v>2.852066183719138</v>
      </c>
      <c r="L4">
        <v>924.7292457572662</v>
      </c>
      <c r="M4">
        <v>487.2604227085142</v>
      </c>
      <c r="N4">
        <v>2528.422012452993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208.6187964997914</v>
      </c>
      <c r="G5">
        <v>44069.12107614845</v>
      </c>
      <c r="H5">
        <v>0.3475140824912405</v>
      </c>
      <c r="I5">
        <v>0.1455730153346569</v>
      </c>
      <c r="J5">
        <v>9.740141869791803</v>
      </c>
      <c r="K5">
        <v>2.852066183719138</v>
      </c>
      <c r="L5">
        <v>924.7292457572662</v>
      </c>
      <c r="M5">
        <v>488.0323471417968</v>
      </c>
      <c r="N5">
        <v>2353.954003522814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43792.59175307932</v>
      </c>
      <c r="H6">
        <v>0.349550874451529</v>
      </c>
      <c r="I6">
        <v>0.1464262237719756</v>
      </c>
      <c r="J6">
        <v>9.996114925609158</v>
      </c>
      <c r="K6">
        <v>2.852066183719138</v>
      </c>
      <c r="L6">
        <v>924.7292457572662</v>
      </c>
      <c r="M6">
        <v>485.1886398772136</v>
      </c>
      <c r="N6">
        <v>2256.119032370225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39.32055909013237</v>
      </c>
      <c r="F7">
        <v>188.8263065481673</v>
      </c>
      <c r="G7">
        <v>43213.68816505897</v>
      </c>
      <c r="H7">
        <v>0.3518490932650915</v>
      </c>
      <c r="I7">
        <v>0.1473889434413219</v>
      </c>
      <c r="J7">
        <v>10.24662998563941</v>
      </c>
      <c r="K7">
        <v>2.852066183719138</v>
      </c>
      <c r="L7">
        <v>924.7292457572662</v>
      </c>
      <c r="M7">
        <v>482.0194696800009</v>
      </c>
      <c r="N7">
        <v>2169.496355320383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0.3547904292685195</v>
      </c>
      <c r="I8">
        <v>0.1486210637285399</v>
      </c>
      <c r="J8">
        <v>10.50278470416899</v>
      </c>
      <c r="K8">
        <v>2.852066183719138</v>
      </c>
      <c r="L8">
        <v>924.7292457572662</v>
      </c>
      <c r="M8">
        <v>478.0233606997012</v>
      </c>
      <c r="N8">
        <v>2144.31637530117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40.30495791335913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924.7292457572662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0.4357442974377951</v>
      </c>
      <c r="E10">
        <v>40.69537933384337</v>
      </c>
      <c r="F10">
        <v>173.1331762522248</v>
      </c>
      <c r="G10">
        <v>43075.95411997023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924.7292457572662</v>
      </c>
      <c r="M10">
        <v>472.8654129185467</v>
      </c>
      <c r="N10">
        <v>2081.976969032756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924.7292457572662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43033.53002590314</v>
      </c>
      <c r="H12">
        <v>0.3619573026157999</v>
      </c>
      <c r="I12">
        <v>0.1516232539022618</v>
      </c>
      <c r="J12">
        <v>11.36363361276521</v>
      </c>
      <c r="K12">
        <v>2.852066183719138</v>
      </c>
      <c r="L12">
        <v>924.7292457572662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42.16808729761189</v>
      </c>
      <c r="F13">
        <v>159.9781277836952</v>
      </c>
      <c r="G13">
        <v>43019.09211462221</v>
      </c>
      <c r="H13">
        <v>0.3625264038346449</v>
      </c>
      <c r="I13">
        <v>0.1518616493648686</v>
      </c>
      <c r="J13">
        <v>11.53154095489966</v>
      </c>
      <c r="K13">
        <v>2.852066183719138</v>
      </c>
      <c r="L13">
        <v>924.7292457572662</v>
      </c>
      <c r="M13">
        <v>467.8227890412772</v>
      </c>
      <c r="N13">
        <v>1993.170976248875</v>
      </c>
    </row>
    <row r="14" spans="1:15">
      <c r="A14">
        <v>12</v>
      </c>
      <c r="B14">
        <v>1.625292740046838</v>
      </c>
      <c r="C14">
        <v>234.85</v>
      </c>
      <c r="D14">
        <v>0.4334382944299176</v>
      </c>
      <c r="E14">
        <v>42.52200783281655</v>
      </c>
      <c r="F14">
        <v>156.7791567253082</v>
      </c>
      <c r="G14">
        <v>43012.33090327542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924.7292457572662</v>
      </c>
      <c r="M14">
        <v>465.0107106381669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0.4312636527430661</v>
      </c>
      <c r="E15">
        <v>43.04829607713468</v>
      </c>
      <c r="F15">
        <v>153.0075142715761</v>
      </c>
      <c r="G15">
        <v>43008.02723259412</v>
      </c>
      <c r="H15">
        <v>0.3649917584602052</v>
      </c>
      <c r="I15">
        <v>0.1528943819210266</v>
      </c>
      <c r="J15">
        <v>11.85068375228033</v>
      </c>
      <c r="K15">
        <v>2.852066183719138</v>
      </c>
      <c r="L15">
        <v>924.7292457572662</v>
      </c>
      <c r="M15">
        <v>464.662857206731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43008.02723259411</v>
      </c>
      <c r="H16">
        <v>0.3669629855612159</v>
      </c>
      <c r="I16">
        <v>0.1537201253583756</v>
      </c>
      <c r="J16">
        <v>12.00512751961522</v>
      </c>
      <c r="K16">
        <v>2.852066183719138</v>
      </c>
      <c r="L16">
        <v>924.7292457572662</v>
      </c>
      <c r="M16">
        <v>462.1668125019552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0.4282063225781688</v>
      </c>
      <c r="E17">
        <v>43.89535118449098</v>
      </c>
      <c r="F17">
        <v>146.9611141466839</v>
      </c>
      <c r="G17">
        <v>43008.0272325941</v>
      </c>
      <c r="H17">
        <v>0.366952728116595</v>
      </c>
      <c r="I17">
        <v>0.1537158285335322</v>
      </c>
      <c r="J17">
        <v>12.12165619679056</v>
      </c>
      <c r="K17">
        <v>2.852066183719138</v>
      </c>
      <c r="L17">
        <v>924.7292457572662</v>
      </c>
      <c r="M17">
        <v>462.17973146977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43008.02723259411</v>
      </c>
      <c r="H18">
        <v>0.3687174327127222</v>
      </c>
      <c r="I18">
        <v>0.154455060070256</v>
      </c>
      <c r="J18">
        <v>12.25425147983923</v>
      </c>
      <c r="K18">
        <v>2.852066183719138</v>
      </c>
      <c r="L18">
        <v>924.7292457572662</v>
      </c>
      <c r="M18">
        <v>459.9677104911036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43008.02723259412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924.7292457572662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0.4236095439313304</v>
      </c>
      <c r="E20">
        <v>45.01136104528852</v>
      </c>
      <c r="F20">
        <v>139.6053962331899</v>
      </c>
      <c r="G20">
        <v>43008.02723259411</v>
      </c>
      <c r="H20">
        <v>0.3699951994479896</v>
      </c>
      <c r="I20">
        <v>0.1549903142251776</v>
      </c>
      <c r="J20">
        <v>12.46167273511878</v>
      </c>
      <c r="K20">
        <v>2.852066183719138</v>
      </c>
      <c r="L20">
        <v>924.7292457572662</v>
      </c>
      <c r="M20">
        <v>458.3792265306631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43008.02723259411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924.7292457572662</v>
      </c>
      <c r="M21">
        <v>459.0702459176459</v>
      </c>
      <c r="N21">
        <v>1823.059680412704</v>
      </c>
    </row>
    <row r="22" spans="1:14">
      <c r="A22">
        <v>20</v>
      </c>
      <c r="B22">
        <v>1.814141414141414</v>
      </c>
      <c r="C22">
        <v>272.2499999999999</v>
      </c>
      <c r="D22">
        <v>0.4202905057974605</v>
      </c>
      <c r="E22">
        <v>45.77740199853146</v>
      </c>
      <c r="F22">
        <v>135.2339141289183</v>
      </c>
      <c r="G22">
        <v>43008.02723259412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924.7292457572662</v>
      </c>
      <c r="M22">
        <v>457.3825768316892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0.4184896727655502</v>
      </c>
      <c r="E23">
        <v>46.24491325719195</v>
      </c>
      <c r="F23">
        <v>132.950918557725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924.7292457572662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131.3852551399697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924.7292457572662</v>
      </c>
      <c r="M24">
        <v>456.9660189193265</v>
      </c>
      <c r="N24">
        <v>1776.699792361234</v>
      </c>
    </row>
    <row r="25" spans="1:14">
      <c r="A25">
        <v>23</v>
      </c>
      <c r="B25">
        <v>1.865700483091788</v>
      </c>
      <c r="C25">
        <v>284.6249999999999</v>
      </c>
      <c r="D25">
        <v>0.4155559596745212</v>
      </c>
      <c r="E25">
        <v>46.96718164811682</v>
      </c>
      <c r="F25">
        <v>129.3541787320088</v>
      </c>
      <c r="G25">
        <v>43008.02723259411</v>
      </c>
      <c r="H25">
        <v>0.3700391771359048</v>
      </c>
      <c r="I25">
        <v>0.1550087363984356</v>
      </c>
      <c r="J25">
        <v>12.80907497115201</v>
      </c>
      <c r="K25">
        <v>2.852066183719138</v>
      </c>
      <c r="L25">
        <v>924.7292457572662</v>
      </c>
      <c r="M25">
        <v>458.3247499784026</v>
      </c>
      <c r="N25">
        <v>1749.039550748762</v>
      </c>
    </row>
    <row r="26" spans="1:14">
      <c r="A26">
        <v>24</v>
      </c>
      <c r="B26">
        <v>1.877629063097515</v>
      </c>
      <c r="C26">
        <v>287.65</v>
      </c>
      <c r="D26">
        <v>0.4143339917730036</v>
      </c>
      <c r="E26">
        <v>47.21905134398293</v>
      </c>
      <c r="F26">
        <v>127.9938575407544</v>
      </c>
      <c r="G26">
        <v>43008.02723259412</v>
      </c>
      <c r="H26">
        <v>0.3710107975660413</v>
      </c>
      <c r="I26">
        <v>0.1554157464245093</v>
      </c>
      <c r="J26">
        <v>12.87137618514031</v>
      </c>
      <c r="K26">
        <v>2.852066183719138</v>
      </c>
      <c r="L26">
        <v>924.7292457572662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0.412901820205983</v>
      </c>
      <c r="E27">
        <v>47.66047015737987</v>
      </c>
      <c r="F27">
        <v>126.1843308083215</v>
      </c>
      <c r="G27">
        <v>43008.02723259411</v>
      </c>
      <c r="H27">
        <v>0.3696376036727014</v>
      </c>
      <c r="I27">
        <v>0.154840518007118</v>
      </c>
      <c r="J27">
        <v>12.89936537802643</v>
      </c>
      <c r="K27">
        <v>2.852066183719138</v>
      </c>
      <c r="L27">
        <v>924.7292457572662</v>
      </c>
      <c r="M27">
        <v>458.82267295835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0.4118080225817599</v>
      </c>
      <c r="E28">
        <v>47.89642480470483</v>
      </c>
      <c r="F28">
        <v>125.0061391107648</v>
      </c>
      <c r="G28">
        <v>43008.02723259413</v>
      </c>
      <c r="H28">
        <v>0.3704153299329925</v>
      </c>
      <c r="I28">
        <v>0.1551663061190814</v>
      </c>
      <c r="J28">
        <v>12.94762434330931</v>
      </c>
      <c r="K28">
        <v>2.852066183719138</v>
      </c>
      <c r="L28">
        <v>924.7292457572662</v>
      </c>
      <c r="M28">
        <v>457.8593261075546</v>
      </c>
      <c r="N28">
        <v>1706.085523478248</v>
      </c>
    </row>
    <row r="29" spans="1:14">
      <c r="A29">
        <v>27</v>
      </c>
      <c r="B29">
        <v>1.917972350230415</v>
      </c>
      <c r="C29">
        <v>298.3749999999999</v>
      </c>
      <c r="D29">
        <v>0.4105710227240019</v>
      </c>
      <c r="E29">
        <v>48.32570408544049</v>
      </c>
      <c r="F29">
        <v>123.3931566706259</v>
      </c>
      <c r="G29">
        <v>43008.02723259412</v>
      </c>
      <c r="H29">
        <v>0.368767021317328</v>
      </c>
      <c r="I29">
        <v>0.1544758326462821</v>
      </c>
      <c r="J29">
        <v>12.9627659006006</v>
      </c>
      <c r="K29">
        <v>2.852066183719138</v>
      </c>
      <c r="L29">
        <v>924.7292457572662</v>
      </c>
      <c r="M29">
        <v>459.9058580053625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0.3693511479542715</v>
      </c>
      <c r="I30">
        <v>0.1547205222291261</v>
      </c>
      <c r="J30">
        <v>12.99818419246646</v>
      </c>
      <c r="K30">
        <v>2.852066183719138</v>
      </c>
      <c r="L30">
        <v>924.7292457572662</v>
      </c>
      <c r="M30">
        <v>459.178519634723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120.9408988144798</v>
      </c>
      <c r="G31">
        <v>43008.02723259413</v>
      </c>
      <c r="H31">
        <v>0.3674245023019817</v>
      </c>
      <c r="I31">
        <v>0.1539134538793353</v>
      </c>
      <c r="J31">
        <v>13.00167208449394</v>
      </c>
      <c r="K31">
        <v>2.852066183719138</v>
      </c>
      <c r="L31">
        <v>924.7292457572662</v>
      </c>
      <c r="M31">
        <v>461.5862912801532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49.16894171292214</v>
      </c>
      <c r="F32">
        <v>120.0731614238826</v>
      </c>
      <c r="G32">
        <v>43008.02723259411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924.7292457572662</v>
      </c>
      <c r="M32">
        <v>461.0967358568074</v>
      </c>
      <c r="N32">
        <v>1638.713564066625</v>
      </c>
    </row>
    <row r="33" spans="1:14">
      <c r="A33">
        <v>31</v>
      </c>
      <c r="B33">
        <v>1.95829636202307</v>
      </c>
      <c r="C33">
        <v>309.9249999999999</v>
      </c>
      <c r="D33">
        <v>0.4070129015505312</v>
      </c>
      <c r="E33">
        <v>49.57597782058732</v>
      </c>
      <c r="F33">
        <v>118.7946539375591</v>
      </c>
      <c r="G33">
        <v>43008.02723259413</v>
      </c>
      <c r="H33">
        <v>0.3656053157188235</v>
      </c>
      <c r="I33">
        <v>0.1531513999376124</v>
      </c>
      <c r="J33">
        <v>13.0183198719477</v>
      </c>
      <c r="K33">
        <v>2.852066183719138</v>
      </c>
      <c r="L33">
        <v>924.7292457572662</v>
      </c>
      <c r="M33">
        <v>463.8830620106776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49.76613623329598</v>
      </c>
      <c r="F34">
        <v>118.0613536046112</v>
      </c>
      <c r="G34">
        <v>43008.0272325941</v>
      </c>
      <c r="H34">
        <v>0.3658002309122959</v>
      </c>
      <c r="I34">
        <v>0.1532330495566578</v>
      </c>
      <c r="J34">
        <v>13.03154719280494</v>
      </c>
      <c r="K34">
        <v>2.852066183719138</v>
      </c>
      <c r="L34">
        <v>924.7292457572662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50.16320014990807</v>
      </c>
      <c r="F35">
        <v>116.927139727187</v>
      </c>
      <c r="G35">
        <v>43008.02723259412</v>
      </c>
      <c r="H35">
        <v>0.3633028428844952</v>
      </c>
      <c r="I35">
        <v>0.1521868982667261</v>
      </c>
      <c r="J35">
        <v>13.01485827957325</v>
      </c>
      <c r="K35">
        <v>2.852066183719138</v>
      </c>
      <c r="L35">
        <v>924.7292457572662</v>
      </c>
      <c r="M35">
        <v>466.8229733532478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0.4055213092387495</v>
      </c>
      <c r="E36">
        <v>50.3388059669938</v>
      </c>
      <c r="F36">
        <v>116.3176151065413</v>
      </c>
      <c r="G36">
        <v>43008.02723259413</v>
      </c>
      <c r="H36">
        <v>0.3633007283825631</v>
      </c>
      <c r="I36">
        <v>0.1521860125057234</v>
      </c>
      <c r="J36">
        <v>13.01876660038062</v>
      </c>
      <c r="K36">
        <v>2.852066183719138</v>
      </c>
      <c r="L36">
        <v>924.7292457572662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0.4051613479980651</v>
      </c>
      <c r="E37">
        <v>50.72677077637531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924.7292457572662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0.4045687670912292</v>
      </c>
      <c r="E38">
        <v>51.23848614014464</v>
      </c>
      <c r="F38">
        <v>114.038820262035</v>
      </c>
      <c r="G38">
        <v>43008.02723259411</v>
      </c>
      <c r="H38">
        <v>0.3575376653820265</v>
      </c>
      <c r="I38">
        <v>0.1497718759258832</v>
      </c>
      <c r="J38">
        <v>12.95329162791718</v>
      </c>
      <c r="K38">
        <v>2.852066183719138</v>
      </c>
      <c r="L38">
        <v>924.7292457572662</v>
      </c>
      <c r="M38">
        <v>474.3503405768831</v>
      </c>
      <c r="N38">
        <v>1515.252488394799</v>
      </c>
    </row>
    <row r="39" spans="1:14">
      <c r="A39">
        <v>37</v>
      </c>
      <c r="B39">
        <v>2.17540002250357</v>
      </c>
      <c r="C39">
        <v>350.1965933626034</v>
      </c>
      <c r="D39">
        <v>0.4055091749838853</v>
      </c>
      <c r="E39">
        <v>53.88951543335975</v>
      </c>
      <c r="F39">
        <v>105.2889254800737</v>
      </c>
      <c r="G39">
        <v>43116.8070332598</v>
      </c>
      <c r="H39">
        <v>0.3555386859364648</v>
      </c>
      <c r="I39">
        <v>0.1489345070820184</v>
      </c>
      <c r="J39">
        <v>13.29328448982126</v>
      </c>
      <c r="K39">
        <v>2.852066183719138</v>
      </c>
      <c r="L39">
        <v>924.7292457572662</v>
      </c>
      <c r="M39">
        <v>477.0173262476862</v>
      </c>
      <c r="N39">
        <v>1378.752553615418</v>
      </c>
    </row>
    <row r="40" spans="1:14">
      <c r="A40">
        <v>38</v>
      </c>
      <c r="B40">
        <v>2.285428471779961</v>
      </c>
      <c r="C40">
        <v>366.7368755297259</v>
      </c>
      <c r="D40">
        <v>0.4063153328936263</v>
      </c>
      <c r="E40">
        <v>55.42705033510596</v>
      </c>
      <c r="F40">
        <v>100.3190127892793</v>
      </c>
      <c r="G40">
        <v>42954.52360253194</v>
      </c>
      <c r="H40">
        <v>0.3571163094872757</v>
      </c>
      <c r="I40">
        <v>0.1495953707100709</v>
      </c>
      <c r="J40">
        <v>13.53203700380784</v>
      </c>
      <c r="K40">
        <v>2.852066183719138</v>
      </c>
      <c r="L40">
        <v>924.7292457572662</v>
      </c>
      <c r="M40">
        <v>474.910019053809</v>
      </c>
      <c r="N40">
        <v>1341.43042429322</v>
      </c>
    </row>
    <row r="41" spans="1:14">
      <c r="A41">
        <v>39</v>
      </c>
      <c r="B41">
        <v>2.373696736391559</v>
      </c>
      <c r="C41">
        <v>380.8077064559237</v>
      </c>
      <c r="D41">
        <v>0.4068389097383809</v>
      </c>
      <c r="E41">
        <v>56.71564462769944</v>
      </c>
      <c r="F41">
        <v>96.38790620944197</v>
      </c>
      <c r="G41">
        <v>42783.67597681073</v>
      </c>
      <c r="H41">
        <v>0.359164024495746</v>
      </c>
      <c r="I41">
        <v>0.1504531547923507</v>
      </c>
      <c r="J41">
        <v>13.74180022953901</v>
      </c>
      <c r="K41">
        <v>2.852066183719138</v>
      </c>
      <c r="L41">
        <v>924.7292457572662</v>
      </c>
      <c r="M41">
        <v>472.2023971669709</v>
      </c>
      <c r="N41">
        <v>1325.855764307255</v>
      </c>
    </row>
    <row r="42" spans="1:14">
      <c r="A42">
        <v>40</v>
      </c>
      <c r="B42">
        <v>2.436121783065833</v>
      </c>
      <c r="C42">
        <v>390.30087494803</v>
      </c>
      <c r="D42">
        <v>0.403623817302812</v>
      </c>
      <c r="E42">
        <v>57.63294670176327</v>
      </c>
      <c r="F42">
        <v>94.30117557598906</v>
      </c>
      <c r="G42">
        <v>42984.8236612708</v>
      </c>
      <c r="H42">
        <v>0.3590246233275142</v>
      </c>
      <c r="I42">
        <v>0.1503947598972282</v>
      </c>
      <c r="J42">
        <v>13.85390666032237</v>
      </c>
      <c r="K42">
        <v>2.852066183719138</v>
      </c>
      <c r="L42">
        <v>924.7292457572662</v>
      </c>
      <c r="M42">
        <v>472.3857427135728</v>
      </c>
      <c r="N42">
        <v>1300.946032144502</v>
      </c>
    </row>
    <row r="43" spans="1:14">
      <c r="A43">
        <v>41</v>
      </c>
      <c r="B43">
        <v>2.44319728692115</v>
      </c>
      <c r="C43">
        <v>391.6591036662604</v>
      </c>
      <c r="D43">
        <v>0.405129436277008</v>
      </c>
      <c r="E43">
        <v>57.71715426005012</v>
      </c>
      <c r="F43">
        <v>93.96722970657002</v>
      </c>
      <c r="G43">
        <v>42979.40291115176</v>
      </c>
      <c r="H43">
        <v>0.3595070794865199</v>
      </c>
      <c r="I43">
        <v>0.1505968599022978</v>
      </c>
      <c r="J43">
        <v>13.89470557767221</v>
      </c>
      <c r="K43">
        <v>2.852066183719138</v>
      </c>
      <c r="L43">
        <v>924.7292457572662</v>
      </c>
      <c r="M43">
        <v>471.7518041237544</v>
      </c>
      <c r="N43">
        <v>1301.672978864971</v>
      </c>
    </row>
    <row r="44" spans="1:14">
      <c r="A44">
        <v>42</v>
      </c>
      <c r="B44">
        <v>2.502201630227858</v>
      </c>
      <c r="C44">
        <v>400.9766952973919</v>
      </c>
      <c r="D44">
        <v>0.3998298686128818</v>
      </c>
      <c r="E44">
        <v>58.65346940148631</v>
      </c>
      <c r="F44">
        <v>92.08787511354802</v>
      </c>
      <c r="G44">
        <v>43223.34466937699</v>
      </c>
      <c r="H44">
        <v>0.3589112725189896</v>
      </c>
      <c r="I44">
        <v>0.1503472774502745</v>
      </c>
      <c r="J44">
        <v>13.98442394691253</v>
      </c>
      <c r="K44">
        <v>2.852066183719138</v>
      </c>
      <c r="L44">
        <v>924.7292457572662</v>
      </c>
      <c r="M44">
        <v>472.5349308555218</v>
      </c>
      <c r="N44">
        <v>1277.770618947725</v>
      </c>
    </row>
    <row r="45" spans="1:14">
      <c r="A45">
        <v>43</v>
      </c>
      <c r="B45">
        <v>2.50782355025483</v>
      </c>
      <c r="C45">
        <v>401.8555859628706</v>
      </c>
      <c r="D45">
        <v>0.4007125591029933</v>
      </c>
      <c r="E45">
        <v>58.70257269577728</v>
      </c>
      <c r="F45">
        <v>91.88647148331816</v>
      </c>
      <c r="G45">
        <v>43223.344669377</v>
      </c>
      <c r="H45">
        <v>0.3593565102240022</v>
      </c>
      <c r="I45">
        <v>0.150533786712848</v>
      </c>
      <c r="J45">
        <v>14.01168432238221</v>
      </c>
      <c r="K45">
        <v>2.852066183719138</v>
      </c>
      <c r="L45">
        <v>924.7292457572662</v>
      </c>
      <c r="M45">
        <v>471.9494666655975</v>
      </c>
      <c r="N45">
        <v>1277.919547146156</v>
      </c>
    </row>
    <row r="46" spans="1:14">
      <c r="A46">
        <v>44</v>
      </c>
      <c r="B46">
        <v>2.548722870975119</v>
      </c>
      <c r="C46">
        <v>406.4279946748757</v>
      </c>
      <c r="D46">
        <v>0.3995949231010471</v>
      </c>
      <c r="E46">
        <v>59.17723461323717</v>
      </c>
      <c r="F46">
        <v>90.86993337350823</v>
      </c>
      <c r="G46">
        <v>43237.33058386719</v>
      </c>
      <c r="H46">
        <v>0.3597736684687316</v>
      </c>
      <c r="I46">
        <v>0.1507085335407223</v>
      </c>
      <c r="J46">
        <v>14.03065043447697</v>
      </c>
      <c r="K46">
        <v>2.852066183719138</v>
      </c>
      <c r="L46">
        <v>924.7292457572662</v>
      </c>
      <c r="M46">
        <v>471.402240372041</v>
      </c>
      <c r="N46">
        <v>1257.92040349313</v>
      </c>
    </row>
    <row r="47" spans="1:14">
      <c r="A47">
        <v>45</v>
      </c>
      <c r="B47">
        <v>2.553716866421105</v>
      </c>
      <c r="C47">
        <v>407.2565879289536</v>
      </c>
      <c r="D47">
        <v>0.4001616095109012</v>
      </c>
      <c r="E47">
        <v>59.22329311522797</v>
      </c>
      <c r="F47">
        <v>90.68505186140136</v>
      </c>
      <c r="G47">
        <v>43237.33058386717</v>
      </c>
      <c r="H47">
        <v>0.3602001449767727</v>
      </c>
      <c r="I47">
        <v>0.1508871837721025</v>
      </c>
      <c r="J47">
        <v>14.05616282329847</v>
      </c>
      <c r="K47">
        <v>2.852066183719138</v>
      </c>
      <c r="L47">
        <v>924.7292457572662</v>
      </c>
      <c r="M47">
        <v>470.84410072618</v>
      </c>
      <c r="N47">
        <v>1258.06689126704</v>
      </c>
    </row>
    <row r="48" spans="1:14">
      <c r="A48">
        <v>46</v>
      </c>
      <c r="B48">
        <v>2.594771013097974</v>
      </c>
      <c r="C48">
        <v>411.9896411153612</v>
      </c>
      <c r="D48">
        <v>0.3998020031410895</v>
      </c>
      <c r="E48">
        <v>59.71037864846075</v>
      </c>
      <c r="F48">
        <v>89.65879715993982</v>
      </c>
      <c r="G48">
        <v>43250.15231891529</v>
      </c>
      <c r="H48">
        <v>0.3605094441487784</v>
      </c>
      <c r="I48">
        <v>0.1510167486311338</v>
      </c>
      <c r="J48">
        <v>14.07714471746572</v>
      </c>
      <c r="K48">
        <v>2.852066183719138</v>
      </c>
      <c r="L48">
        <v>924.7292457572662</v>
      </c>
      <c r="M48">
        <v>470.4401399066721</v>
      </c>
      <c r="N48">
        <v>1237.282101213903</v>
      </c>
    </row>
    <row r="49" spans="1:14">
      <c r="A49">
        <v>47</v>
      </c>
      <c r="B49">
        <v>2.599146307801842</v>
      </c>
      <c r="C49">
        <v>412.7653138578452</v>
      </c>
      <c r="D49">
        <v>0.4001415583905588</v>
      </c>
      <c r="E49">
        <v>59.75317290263092</v>
      </c>
      <c r="F49">
        <v>89.49030944368559</v>
      </c>
      <c r="G49">
        <v>43250.15231891529</v>
      </c>
      <c r="H49">
        <v>0.3609176308600542</v>
      </c>
      <c r="I49">
        <v>0.1511877373000073</v>
      </c>
      <c r="J49">
        <v>14.10078822019122</v>
      </c>
      <c r="K49">
        <v>2.852066183719138</v>
      </c>
      <c r="L49">
        <v>924.7292457572662</v>
      </c>
      <c r="M49">
        <v>469.9080866148924</v>
      </c>
      <c r="N49">
        <v>1237.442711412836</v>
      </c>
    </row>
    <row r="50" spans="1:14">
      <c r="A50">
        <v>48</v>
      </c>
      <c r="B50">
        <v>2.641303635210165</v>
      </c>
      <c r="C50">
        <v>417.826072485973</v>
      </c>
      <c r="D50">
        <v>0.4002781040192543</v>
      </c>
      <c r="E50">
        <v>60.26864619445664</v>
      </c>
      <c r="F50">
        <v>88.4206715911747</v>
      </c>
      <c r="G50">
        <v>43262.08486442329</v>
      </c>
      <c r="H50">
        <v>0.3611130964945817</v>
      </c>
      <c r="I50">
        <v>0.1512696174978067</v>
      </c>
      <c r="J50">
        <v>14.12665433274095</v>
      </c>
      <c r="K50">
        <v>2.852066183719138</v>
      </c>
      <c r="L50">
        <v>924.7292457572662</v>
      </c>
      <c r="M50">
        <v>469.6537317238282</v>
      </c>
      <c r="N50">
        <v>1216.185576722203</v>
      </c>
    </row>
    <row r="51" spans="1:14">
      <c r="A51">
        <v>49</v>
      </c>
      <c r="B51">
        <v>2.645067384187755</v>
      </c>
      <c r="C51">
        <v>418.5454021052041</v>
      </c>
      <c r="D51">
        <v>0.400454992757029</v>
      </c>
      <c r="E51">
        <v>60.307861594069</v>
      </c>
      <c r="F51">
        <v>88.26870812984428</v>
      </c>
      <c r="G51">
        <v>43262.0848644233</v>
      </c>
      <c r="H51">
        <v>0.3615038142255794</v>
      </c>
      <c r="I51">
        <v>0.1514332884427028</v>
      </c>
      <c r="J51">
        <v>14.14831211999553</v>
      </c>
      <c r="K51">
        <v>2.852066183719138</v>
      </c>
      <c r="L51">
        <v>924.7292457572662</v>
      </c>
      <c r="M51">
        <v>469.1461242430987</v>
      </c>
      <c r="N51">
        <v>1216.354216099466</v>
      </c>
    </row>
    <row r="52" spans="1:14">
      <c r="A52">
        <v>50</v>
      </c>
      <c r="B52">
        <v>2.688911060515316</v>
      </c>
      <c r="C52">
        <v>424.0186300046703</v>
      </c>
      <c r="D52">
        <v>0.4009317853967314</v>
      </c>
      <c r="E52">
        <v>60.8594461313065</v>
      </c>
      <c r="F52">
        <v>87.14253714924372</v>
      </c>
      <c r="G52">
        <v>43273.27942370495</v>
      </c>
      <c r="H52">
        <v>0.3615927246424882</v>
      </c>
      <c r="I52">
        <v>0.1514705328541847</v>
      </c>
      <c r="J52">
        <v>14.18057795051817</v>
      </c>
      <c r="K52">
        <v>2.852066183719138</v>
      </c>
      <c r="L52">
        <v>924.7292457572662</v>
      </c>
      <c r="M52">
        <v>469.030768002072</v>
      </c>
      <c r="N52">
        <v>1194.804620237469</v>
      </c>
    </row>
    <row r="53" spans="1:14">
      <c r="A53">
        <v>51</v>
      </c>
      <c r="B53">
        <v>2.692072717923796</v>
      </c>
      <c r="C53">
        <v>424.6784505784846</v>
      </c>
      <c r="D53">
        <v>0.4009938607565354</v>
      </c>
      <c r="E53">
        <v>60.8947796863173</v>
      </c>
      <c r="F53">
        <v>87.0071442683779</v>
      </c>
      <c r="G53">
        <v>43273.27942370492</v>
      </c>
      <c r="H53">
        <v>0.3619668617609214</v>
      </c>
      <c r="I53">
        <v>0.1516272582107185</v>
      </c>
      <c r="J53">
        <v>14.20016691211418</v>
      </c>
      <c r="K53">
        <v>2.852066183719138</v>
      </c>
      <c r="L53">
        <v>924.7292457572662</v>
      </c>
      <c r="M53">
        <v>468.5459672135595</v>
      </c>
      <c r="N53">
        <v>1194.967712057575</v>
      </c>
    </row>
    <row r="54" spans="1:14">
      <c r="A54">
        <v>52</v>
      </c>
      <c r="B54">
        <v>2.738041348821174</v>
      </c>
      <c r="C54">
        <v>430.6166745995373</v>
      </c>
      <c r="D54">
        <v>0.4017046202490966</v>
      </c>
      <c r="E54">
        <v>61.48700886120416</v>
      </c>
      <c r="F54">
        <v>85.81956620164203</v>
      </c>
      <c r="G54">
        <v>43283.83341605001</v>
      </c>
      <c r="H54">
        <v>0.3619600411203898</v>
      </c>
      <c r="I54">
        <v>0.1516244010568398</v>
      </c>
      <c r="J54">
        <v>14.23971495207793</v>
      </c>
      <c r="K54">
        <v>2.852066183719138</v>
      </c>
      <c r="L54">
        <v>924.7292457572662</v>
      </c>
      <c r="M54">
        <v>468.5547963196811</v>
      </c>
      <c r="N54">
        <v>1173.246400571592</v>
      </c>
    </row>
    <row r="55" spans="1:14">
      <c r="A55">
        <v>53</v>
      </c>
      <c r="B55">
        <v>2.740616254870375</v>
      </c>
      <c r="C55">
        <v>431.2151775869285</v>
      </c>
      <c r="D55">
        <v>0.4016880401343206</v>
      </c>
      <c r="E55">
        <v>61.51827745951224</v>
      </c>
      <c r="F55">
        <v>85.7004533563203</v>
      </c>
      <c r="G55">
        <v>43283.83341605003</v>
      </c>
      <c r="H55">
        <v>0.3623183991203542</v>
      </c>
      <c r="I55">
        <v>0.1517745165694261</v>
      </c>
      <c r="J55">
        <v>14.25719956935832</v>
      </c>
      <c r="K55">
        <v>2.852066183719138</v>
      </c>
      <c r="L55">
        <v>924.7292457572662</v>
      </c>
      <c r="M55">
        <v>468.0913631622968</v>
      </c>
      <c r="N55">
        <v>1173.397203009713</v>
      </c>
    </row>
    <row r="56" spans="1:14">
      <c r="A56">
        <v>54</v>
      </c>
      <c r="B56">
        <v>2.78909213866556</v>
      </c>
      <c r="C56">
        <v>437.6595080401844</v>
      </c>
      <c r="D56">
        <v>0.4025536683750917</v>
      </c>
      <c r="E56">
        <v>62.15458708022648</v>
      </c>
      <c r="F56">
        <v>84.44996169677103</v>
      </c>
      <c r="G56">
        <v>43293.81836984061</v>
      </c>
      <c r="H56">
        <v>0.3622264997555124</v>
      </c>
      <c r="I56">
        <v>0.1517360200931064</v>
      </c>
      <c r="J56">
        <v>14.30457232687268</v>
      </c>
      <c r="K56">
        <v>2.852066183719138</v>
      </c>
      <c r="L56">
        <v>924.7292457572662</v>
      </c>
      <c r="M56">
        <v>468.2101211741819</v>
      </c>
      <c r="N56">
        <v>1151.621132499832</v>
      </c>
    </row>
    <row r="57" spans="1:14">
      <c r="A57">
        <v>55</v>
      </c>
      <c r="B57">
        <v>2.791098637674906</v>
      </c>
      <c r="C57">
        <v>438.1954237820224</v>
      </c>
      <c r="D57">
        <v>0.4024862690476763</v>
      </c>
      <c r="E57">
        <v>62.18165411627123</v>
      </c>
      <c r="F57">
        <v>84.34667886583615</v>
      </c>
      <c r="G57">
        <v>43293.8183698406</v>
      </c>
      <c r="H57">
        <v>0.3625698332702774</v>
      </c>
      <c r="I57">
        <v>0.1518798418762454</v>
      </c>
      <c r="J57">
        <v>14.31995123630309</v>
      </c>
      <c r="K57">
        <v>2.852066183719138</v>
      </c>
      <c r="L57">
        <v>924.7292457572662</v>
      </c>
      <c r="M57">
        <v>467.7667521682674</v>
      </c>
      <c r="N57">
        <v>1151.754405504882</v>
      </c>
    </row>
    <row r="58" spans="1:14">
      <c r="A58">
        <v>56</v>
      </c>
      <c r="B58">
        <v>2.842428144811518</v>
      </c>
      <c r="C58">
        <v>445.1797206200097</v>
      </c>
      <c r="D58">
        <v>0.4034443641658472</v>
      </c>
      <c r="E58">
        <v>62.86479523020885</v>
      </c>
      <c r="F58">
        <v>83.03402466170459</v>
      </c>
      <c r="G58">
        <v>43303.28879110342</v>
      </c>
      <c r="H58">
        <v>0.3624029644972896</v>
      </c>
      <c r="I58">
        <v>0.1518099408515879</v>
      </c>
      <c r="J58">
        <v>14.37544231243325</v>
      </c>
      <c r="K58">
        <v>2.852066183719138</v>
      </c>
      <c r="L58">
        <v>924.7292457572662</v>
      </c>
      <c r="M58">
        <v>467.9821357926457</v>
      </c>
      <c r="N58">
        <v>1130.022786950045</v>
      </c>
    </row>
    <row r="59" spans="1:14">
      <c r="A59">
        <v>57</v>
      </c>
      <c r="B59">
        <v>2.843888843808527</v>
      </c>
      <c r="C59">
        <v>445.6526844021168</v>
      </c>
      <c r="D59">
        <v>0.4033477613436759</v>
      </c>
      <c r="E59">
        <v>62.88760832326811</v>
      </c>
      <c r="F59">
        <v>82.94590203230706</v>
      </c>
      <c r="G59">
        <v>43303.28879110342</v>
      </c>
      <c r="H59">
        <v>0.3627319530569446</v>
      </c>
      <c r="I59">
        <v>0.1519477535591947</v>
      </c>
      <c r="J59">
        <v>14.38874878891575</v>
      </c>
      <c r="K59">
        <v>2.852066183719138</v>
      </c>
      <c r="L59">
        <v>924.7292457572662</v>
      </c>
      <c r="M59">
        <v>467.5576880220503</v>
      </c>
      <c r="N59">
        <v>1130.141743625784</v>
      </c>
    </row>
    <row r="60" spans="1:14">
      <c r="A60">
        <v>58</v>
      </c>
      <c r="B60">
        <v>2.898392945080117</v>
      </c>
      <c r="C60">
        <v>453.2063759579316</v>
      </c>
      <c r="D60">
        <v>0.4043469808598698</v>
      </c>
      <c r="E60">
        <v>63.61992068713464</v>
      </c>
      <c r="F60">
        <v>81.57335219367869</v>
      </c>
      <c r="G60">
        <v>43312.28763427234</v>
      </c>
      <c r="H60">
        <v>0.3624994668853339</v>
      </c>
      <c r="I60">
        <v>0.1518503655259318</v>
      </c>
      <c r="J60">
        <v>14.4524596064936</v>
      </c>
      <c r="K60">
        <v>2.852066183719138</v>
      </c>
      <c r="L60">
        <v>924.7292457572662</v>
      </c>
      <c r="M60">
        <v>467.8575524544854</v>
      </c>
      <c r="N60">
        <v>1108.537733464691</v>
      </c>
    </row>
    <row r="61" spans="1:14">
      <c r="A61">
        <v>59</v>
      </c>
      <c r="B61">
        <v>2.899329612296676</v>
      </c>
      <c r="C61">
        <v>453.6151586699843</v>
      </c>
      <c r="D61">
        <v>0.4042384352279346</v>
      </c>
      <c r="E61">
        <v>63.63833995593595</v>
      </c>
      <c r="F61">
        <v>81.49984103448652</v>
      </c>
      <c r="G61">
        <v>43312.28763427235</v>
      </c>
      <c r="H61">
        <v>0.3628148568646784</v>
      </c>
      <c r="I61">
        <v>0.1519824818130485</v>
      </c>
      <c r="J61">
        <v>14.46374317343177</v>
      </c>
      <c r="K61">
        <v>2.852066183719138</v>
      </c>
      <c r="L61">
        <v>924.7292457572662</v>
      </c>
      <c r="M61">
        <v>467.450850300446</v>
      </c>
      <c r="N61">
        <v>1108.63344384229</v>
      </c>
    </row>
    <row r="62" spans="1:14">
      <c r="A62">
        <v>60</v>
      </c>
      <c r="B62">
        <v>2.957283567231618</v>
      </c>
      <c r="C62">
        <v>461.7576664570757</v>
      </c>
      <c r="D62">
        <v>0.4052354607659563</v>
      </c>
      <c r="E62">
        <v>64.4211887022412</v>
      </c>
      <c r="F62">
        <v>80.07196214692567</v>
      </c>
      <c r="G62">
        <v>43320.84576860553</v>
      </c>
      <c r="H62">
        <v>0.3625264518934533</v>
      </c>
      <c r="I62">
        <v>0.1518616694966159</v>
      </c>
      <c r="J62">
        <v>14.53556258689241</v>
      </c>
      <c r="K62">
        <v>2.852066183719138</v>
      </c>
      <c r="L62">
        <v>924.7292457572662</v>
      </c>
      <c r="M62">
        <v>467.8227270237174</v>
      </c>
      <c r="N62">
        <v>1087.202515128229</v>
      </c>
    </row>
    <row r="63" spans="1:14">
      <c r="A63">
        <v>61</v>
      </c>
      <c r="B63">
        <v>2.957720255851105</v>
      </c>
      <c r="C63">
        <v>462.1016143650138</v>
      </c>
      <c r="D63">
        <v>0.4051286363853516</v>
      </c>
      <c r="E63">
        <v>64.43512815622283</v>
      </c>
      <c r="F63">
        <v>80.01236360191132</v>
      </c>
      <c r="G63">
        <v>43320.84576860553</v>
      </c>
      <c r="H63">
        <v>0.3628289048613902</v>
      </c>
      <c r="I63">
        <v>0.1519883664932494</v>
      </c>
      <c r="J63">
        <v>14.54490205450777</v>
      </c>
      <c r="K63">
        <v>2.852066183719138</v>
      </c>
      <c r="L63">
        <v>924.7292457572662</v>
      </c>
      <c r="M63">
        <v>467.4327515549484</v>
      </c>
      <c r="N63">
        <v>1087.269343751335</v>
      </c>
    </row>
    <row r="64" spans="1:14">
      <c r="A64">
        <v>62</v>
      </c>
      <c r="B64">
        <v>3.019410758799815</v>
      </c>
      <c r="C64">
        <v>470.8569224436392</v>
      </c>
      <c r="D64">
        <v>0.4060858424447563</v>
      </c>
      <c r="E64">
        <v>65.27038350557416</v>
      </c>
      <c r="F64">
        <v>78.53323215367958</v>
      </c>
      <c r="G64">
        <v>43328.99299226499</v>
      </c>
      <c r="H64">
        <v>0.362492162153132</v>
      </c>
      <c r="I64">
        <v>0.1518473055869353</v>
      </c>
      <c r="J64">
        <v>14.62462323722878</v>
      </c>
      <c r="K64">
        <v>2.852066183719138</v>
      </c>
      <c r="L64">
        <v>924.7292457572662</v>
      </c>
      <c r="M64">
        <v>467.8669804490379</v>
      </c>
      <c r="N64">
        <v>1066.085435244772</v>
      </c>
    </row>
    <row r="65" spans="1:14">
      <c r="A65">
        <v>63</v>
      </c>
      <c r="B65">
        <v>3.0193765359308</v>
      </c>
      <c r="C65">
        <v>471.1368564961512</v>
      </c>
      <c r="D65">
        <v>0.4059913749063304</v>
      </c>
      <c r="E65">
        <v>65.27990648295244</v>
      </c>
      <c r="F65">
        <v>78.48657028541238</v>
      </c>
      <c r="G65">
        <v>43328.99299226498</v>
      </c>
      <c r="H65">
        <v>0.3627821933064144</v>
      </c>
      <c r="I65">
        <v>0.1519687991080658</v>
      </c>
      <c r="J65">
        <v>14.63212978377818</v>
      </c>
      <c r="K65">
        <v>2.852066183719138</v>
      </c>
      <c r="L65">
        <v>924.7292457572662</v>
      </c>
      <c r="M65">
        <v>467.4929378349654</v>
      </c>
      <c r="N65">
        <v>1066.135070541601</v>
      </c>
    </row>
    <row r="66" spans="1:14">
      <c r="A66">
        <v>64</v>
      </c>
      <c r="B66">
        <v>3.085097443705564</v>
      </c>
      <c r="C66">
        <v>480.533123176995</v>
      </c>
      <c r="D66">
        <v>0.4068756373317601</v>
      </c>
      <c r="E66">
        <v>66.16989046168206</v>
      </c>
      <c r="F66">
        <v>76.95993586589805</v>
      </c>
      <c r="G66">
        <v>43336.7576716806</v>
      </c>
      <c r="H66">
        <v>0.3624031133179151</v>
      </c>
      <c r="I66">
        <v>0.1518100031922766</v>
      </c>
      <c r="J66">
        <v>14.71945395281136</v>
      </c>
      <c r="K66">
        <v>2.852066183719138</v>
      </c>
      <c r="L66">
        <v>924.7292457572662</v>
      </c>
      <c r="M66">
        <v>467.9819436160578</v>
      </c>
      <c r="N66">
        <v>1045.28087384362</v>
      </c>
    </row>
    <row r="67" spans="1:14">
      <c r="A67">
        <v>65</v>
      </c>
      <c r="B67">
        <v>3.084621561956644</v>
      </c>
      <c r="C67">
        <v>480.74893445629</v>
      </c>
      <c r="D67">
        <v>0.406802229684646</v>
      </c>
      <c r="E67">
        <v>66.1749658795983</v>
      </c>
      <c r="F67">
        <v>76.92538805721188</v>
      </c>
      <c r="G67">
        <v>43336.75767168061</v>
      </c>
      <c r="H67">
        <v>0.3626813277745793</v>
      </c>
      <c r="I67">
        <v>0.1519265467207458</v>
      </c>
      <c r="J67">
        <v>14.72525664103883</v>
      </c>
      <c r="K67">
        <v>2.852066183719138</v>
      </c>
      <c r="L67">
        <v>924.7292457572662</v>
      </c>
      <c r="M67">
        <v>467.6229525894979</v>
      </c>
      <c r="N67">
        <v>1045.316358841369</v>
      </c>
    </row>
    <row r="68" spans="1:14">
      <c r="A68">
        <v>66</v>
      </c>
      <c r="B68">
        <v>3.15458113497755</v>
      </c>
      <c r="C68">
        <v>490.7969475358542</v>
      </c>
      <c r="D68">
        <v>0.4075844348028097</v>
      </c>
      <c r="E68">
        <v>67.12027296805319</v>
      </c>
      <c r="F68">
        <v>75.35804342788661</v>
      </c>
      <c r="G68">
        <v>43344.15636276032</v>
      </c>
      <c r="H68">
        <v>0.3622677134626807</v>
      </c>
      <c r="I68">
        <v>0.1517532844398707</v>
      </c>
      <c r="J68">
        <v>14.81965630671726</v>
      </c>
      <c r="K68">
        <v>2.852066183719138</v>
      </c>
      <c r="L68">
        <v>924.7292457572662</v>
      </c>
      <c r="M68">
        <v>468.1568548351997</v>
      </c>
      <c r="N68">
        <v>1024.816870820835</v>
      </c>
    </row>
    <row r="69" spans="1:14">
      <c r="A69">
        <v>67</v>
      </c>
      <c r="B69">
        <v>3.153693311736008</v>
      </c>
      <c r="C69">
        <v>490.9479769044981</v>
      </c>
      <c r="D69">
        <v>0.4075391892469811</v>
      </c>
      <c r="E69">
        <v>67.12080905000393</v>
      </c>
      <c r="F69">
        <v>75.33486117995699</v>
      </c>
      <c r="G69">
        <v>43344.15636276034</v>
      </c>
      <c r="H69">
        <v>0.3625347599269236</v>
      </c>
      <c r="I69">
        <v>0.1518651497166837</v>
      </c>
      <c r="J69">
        <v>14.82391192399761</v>
      </c>
      <c r="K69">
        <v>2.852066183719138</v>
      </c>
      <c r="L69">
        <v>924.7292457572662</v>
      </c>
      <c r="M69">
        <v>467.812006156911</v>
      </c>
      <c r="N69">
        <v>1024.834039376172</v>
      </c>
    </row>
    <row r="70" spans="1:14">
      <c r="A70">
        <v>68</v>
      </c>
      <c r="B70">
        <v>3.228039432210413</v>
      </c>
      <c r="C70">
        <v>501.6485760402724</v>
      </c>
      <c r="D70">
        <v>0.4081933886956901</v>
      </c>
      <c r="E70">
        <v>68.12107822164327</v>
      </c>
      <c r="F70">
        <v>73.7349242512353</v>
      </c>
      <c r="G70">
        <v>43351.20049953721</v>
      </c>
      <c r="H70">
        <v>0.3620945669254448</v>
      </c>
      <c r="I70">
        <v>0.1516807536712196</v>
      </c>
      <c r="J70">
        <v>14.92468980103348</v>
      </c>
      <c r="K70">
        <v>2.852066183719138</v>
      </c>
      <c r="L70">
        <v>924.7292457572662</v>
      </c>
      <c r="M70">
        <v>468.3807182833211</v>
      </c>
      <c r="N70">
        <v>1004.703685885228</v>
      </c>
    </row>
    <row r="71" spans="1:14">
      <c r="A71">
        <v>69</v>
      </c>
      <c r="B71">
        <v>3.226773694649199</v>
      </c>
      <c r="C71">
        <v>501.7352248441803</v>
      </c>
      <c r="D71">
        <v>0.4081825967046399</v>
      </c>
      <c r="E71">
        <v>68.11709651633409</v>
      </c>
      <c r="F71">
        <v>73.72219035758734</v>
      </c>
      <c r="G71">
        <v>43351.20049953723</v>
      </c>
      <c r="H71">
        <v>0.3623509894665571</v>
      </c>
      <c r="I71">
        <v>0.1517881686060099</v>
      </c>
      <c r="J71">
        <v>14.9276079891334</v>
      </c>
      <c r="K71">
        <v>2.852066183719138</v>
      </c>
      <c r="L71">
        <v>924.7292457572662</v>
      </c>
      <c r="M71">
        <v>468.0492623814984</v>
      </c>
      <c r="N71">
        <v>1004.716284406717</v>
      </c>
    </row>
    <row r="72" spans="1:14">
      <c r="A72">
        <v>70</v>
      </c>
      <c r="B72">
        <v>3.305621940989616</v>
      </c>
      <c r="C72">
        <v>513.0877007364938</v>
      </c>
      <c r="D72">
        <v>0.4086848212443839</v>
      </c>
      <c r="E72">
        <v>69.1718690584633</v>
      </c>
      <c r="F72">
        <v>72.09755806133771</v>
      </c>
      <c r="G72">
        <v>43357.90157821342</v>
      </c>
      <c r="H72">
        <v>0.3618910293569285</v>
      </c>
      <c r="I72">
        <v>0.1515954921549944</v>
      </c>
      <c r="J72">
        <v>15.03393902074981</v>
      </c>
      <c r="K72">
        <v>2.852066183719138</v>
      </c>
      <c r="L72">
        <v>924.7292457572662</v>
      </c>
      <c r="M72">
        <v>468.6441486112524</v>
      </c>
      <c r="N72">
        <v>984.9788183474088</v>
      </c>
    </row>
    <row r="73" spans="1:14">
      <c r="A73">
        <v>71</v>
      </c>
      <c r="B73">
        <v>3.309681744411239</v>
      </c>
      <c r="C73">
        <v>512.9373188654019</v>
      </c>
      <c r="D73">
        <v>0.4086734416162125</v>
      </c>
      <c r="E73">
        <v>69.15760784821749</v>
      </c>
      <c r="F73">
        <v>72.11869546991311</v>
      </c>
      <c r="G73">
        <v>43357.90157821342</v>
      </c>
      <c r="H73">
        <v>0.3619650901455246</v>
      </c>
      <c r="I73">
        <v>0.15162651608426</v>
      </c>
      <c r="J73">
        <v>15.03364883210137</v>
      </c>
      <c r="K73">
        <v>2.852066183719138</v>
      </c>
      <c r="L73">
        <v>924.7292457572662</v>
      </c>
      <c r="M73">
        <v>468.5482604823641</v>
      </c>
      <c r="N73">
        <v>985.5604284264215</v>
      </c>
    </row>
    <row r="74" spans="1:14">
      <c r="A74">
        <v>72</v>
      </c>
      <c r="B74">
        <v>3.423207237485397</v>
      </c>
      <c r="C74">
        <v>532.5882177510159</v>
      </c>
      <c r="D74">
        <v>0.4092591457865335</v>
      </c>
      <c r="E74">
        <v>70.9707844488793</v>
      </c>
      <c r="F74">
        <v>69.46701386881476</v>
      </c>
      <c r="G74">
        <v>43367.78720715244</v>
      </c>
      <c r="H74">
        <v>0.3610423493337147</v>
      </c>
      <c r="I74">
        <v>0.1512399816411532</v>
      </c>
      <c r="J74">
        <v>15.2081300727804</v>
      </c>
      <c r="K74">
        <v>2.852066183719138</v>
      </c>
      <c r="L74">
        <v>924.7292457572662</v>
      </c>
      <c r="M74">
        <v>469.7457615595869</v>
      </c>
      <c r="N74">
        <v>952.7613790680667</v>
      </c>
    </row>
    <row r="75" spans="1:14">
      <c r="A75">
        <v>73</v>
      </c>
      <c r="B75">
        <v>3.583214731467069</v>
      </c>
      <c r="C75">
        <v>558.6015812475709</v>
      </c>
      <c r="D75">
        <v>0.4087440352840354</v>
      </c>
      <c r="E75">
        <v>73.44192280628678</v>
      </c>
      <c r="F75">
        <v>66.21403344638053</v>
      </c>
      <c r="G75">
        <v>43347.68855725357</v>
      </c>
      <c r="H75">
        <v>0.3613781660644115</v>
      </c>
      <c r="I75">
        <v>0.1513806546571556</v>
      </c>
      <c r="J75">
        <v>15.40191523693545</v>
      </c>
      <c r="K75">
        <v>2.852066183719138</v>
      </c>
      <c r="L75">
        <v>924.7292457572662</v>
      </c>
      <c r="M75">
        <v>469.3092424205806</v>
      </c>
      <c r="N75">
        <v>918.4550220110989</v>
      </c>
    </row>
    <row r="76" spans="1:14">
      <c r="A76">
        <v>74</v>
      </c>
      <c r="B76">
        <v>3.737347501944481</v>
      </c>
      <c r="C76">
        <v>576.9865264487668</v>
      </c>
      <c r="D76">
        <v>0.407899016436216</v>
      </c>
      <c r="E76">
        <v>75.18469372834468</v>
      </c>
      <c r="F76">
        <v>64.20639827438221</v>
      </c>
      <c r="G76">
        <v>43465.61442164191</v>
      </c>
      <c r="H76">
        <v>0.3613799958233505</v>
      </c>
      <c r="I76">
        <v>0.151381421139838</v>
      </c>
      <c r="J76">
        <v>15.53026667622188</v>
      </c>
      <c r="K76">
        <v>2.852066183719138</v>
      </c>
      <c r="L76">
        <v>924.7292457572662</v>
      </c>
      <c r="M76">
        <v>469.306866188385</v>
      </c>
      <c r="N76">
        <v>892.5494656057755</v>
      </c>
    </row>
    <row r="77" spans="1:14">
      <c r="A77">
        <v>75</v>
      </c>
      <c r="B77">
        <v>3.879186028559059</v>
      </c>
      <c r="C77">
        <v>590.7842826929946</v>
      </c>
      <c r="D77">
        <v>0.4069819371802241</v>
      </c>
      <c r="E77">
        <v>76.47796075310461</v>
      </c>
      <c r="F77">
        <v>62.85441095427625</v>
      </c>
      <c r="G77">
        <v>43639.95716882376</v>
      </c>
      <c r="H77">
        <v>0.3614769701230713</v>
      </c>
      <c r="I77">
        <v>0.1514220434971224</v>
      </c>
      <c r="J77">
        <v>15.62586826823865</v>
      </c>
      <c r="K77">
        <v>2.852066183719138</v>
      </c>
      <c r="L77">
        <v>924.7292457572662</v>
      </c>
      <c r="M77">
        <v>469.1809641020432</v>
      </c>
      <c r="N77">
        <v>872.778413754373</v>
      </c>
    </row>
    <row r="78" spans="1:14">
      <c r="A78">
        <v>76</v>
      </c>
      <c r="B78">
        <v>3.994672332973462</v>
      </c>
      <c r="C78">
        <v>605.1736449377784</v>
      </c>
      <c r="D78">
        <v>0.4090480784527458</v>
      </c>
      <c r="E78">
        <v>77.80416424366551</v>
      </c>
      <c r="F78">
        <v>61.31904410004481</v>
      </c>
      <c r="G78">
        <v>43590.49983364715</v>
      </c>
      <c r="H78">
        <v>0.3621175984571026</v>
      </c>
      <c r="I78">
        <v>0.1516904015378245</v>
      </c>
      <c r="J78">
        <v>15.72926050864887</v>
      </c>
      <c r="K78">
        <v>2.852066183719138</v>
      </c>
      <c r="L78">
        <v>924.7292457572662</v>
      </c>
      <c r="M78">
        <v>468.3509281671078</v>
      </c>
      <c r="N78">
        <v>855.4229121865923</v>
      </c>
    </row>
    <row r="79" spans="1:14">
      <c r="A79">
        <v>77</v>
      </c>
      <c r="B79">
        <v>4.058633214338044</v>
      </c>
      <c r="C79">
        <v>614.8756125040404</v>
      </c>
      <c r="D79">
        <v>0.4116926842669349</v>
      </c>
      <c r="E79">
        <v>78.61655966231777</v>
      </c>
      <c r="F79">
        <v>60.32118485577257</v>
      </c>
      <c r="G79">
        <v>43553.21195972336</v>
      </c>
      <c r="H79">
        <v>0.362977269532644</v>
      </c>
      <c r="I79">
        <v>0.1520505161834395</v>
      </c>
      <c r="J79">
        <v>15.82637165420424</v>
      </c>
      <c r="K79">
        <v>2.852066183719138</v>
      </c>
      <c r="L79">
        <v>924.7292457572662</v>
      </c>
      <c r="M79">
        <v>467.2416913637489</v>
      </c>
      <c r="N79">
        <v>846.8442604882035</v>
      </c>
    </row>
    <row r="80" spans="1:14">
      <c r="A80">
        <v>78</v>
      </c>
      <c r="B80">
        <v>4.063829579904744</v>
      </c>
      <c r="C80">
        <v>615.7415512152909</v>
      </c>
      <c r="D80">
        <v>0.4121549677799751</v>
      </c>
      <c r="E80">
        <v>78.65909078532675</v>
      </c>
      <c r="F80">
        <v>60.23606989750488</v>
      </c>
      <c r="G80">
        <v>43552.86322500281</v>
      </c>
      <c r="H80">
        <v>0.3633700698679088</v>
      </c>
      <c r="I80">
        <v>0.1522150595274647</v>
      </c>
      <c r="J80">
        <v>15.84469339317364</v>
      </c>
      <c r="K80">
        <v>2.852066183719138</v>
      </c>
      <c r="L80">
        <v>924.7292457572662</v>
      </c>
      <c r="M80">
        <v>466.7366065803931</v>
      </c>
      <c r="N80">
        <v>847.1432241132741</v>
      </c>
    </row>
    <row r="81" spans="1:14">
      <c r="A81">
        <v>79</v>
      </c>
      <c r="B81">
        <v>4.172394370098366</v>
      </c>
      <c r="C81">
        <v>628.7680568026616</v>
      </c>
      <c r="D81">
        <v>0.4151602301136675</v>
      </c>
      <c r="E81">
        <v>79.89146602491695</v>
      </c>
      <c r="F81">
        <v>58.84506258678245</v>
      </c>
      <c r="G81">
        <v>43372.95229964256</v>
      </c>
      <c r="H81">
        <v>0.3637488753571423</v>
      </c>
      <c r="I81">
        <v>0.1523737404560122</v>
      </c>
      <c r="J81">
        <v>15.92035803888774</v>
      </c>
      <c r="K81">
        <v>2.852066183719138</v>
      </c>
      <c r="L81">
        <v>924.7292457572662</v>
      </c>
      <c r="M81">
        <v>466.2505504010435</v>
      </c>
      <c r="N81">
        <v>831.0659759683111</v>
      </c>
    </row>
    <row r="82" spans="1:14">
      <c r="A82">
        <v>80</v>
      </c>
      <c r="B82">
        <v>4.231392475267135</v>
      </c>
      <c r="C82">
        <v>638.9055858089498</v>
      </c>
      <c r="D82">
        <v>0.4159016610117139</v>
      </c>
      <c r="E82">
        <v>80.78319439279875</v>
      </c>
      <c r="F82">
        <v>57.89705436029993</v>
      </c>
      <c r="G82">
        <v>43354.66385475823</v>
      </c>
      <c r="H82">
        <v>0.3640062387076675</v>
      </c>
      <c r="I82">
        <v>0.1524815494941496</v>
      </c>
      <c r="J82">
        <v>16.00547305394066</v>
      </c>
      <c r="K82">
        <v>2.852066183719138</v>
      </c>
      <c r="L82">
        <v>924.7292457572662</v>
      </c>
      <c r="M82">
        <v>465.9208972493234</v>
      </c>
      <c r="N82">
        <v>822.3257680496772</v>
      </c>
    </row>
    <row r="83" spans="1:14">
      <c r="A83">
        <v>81</v>
      </c>
      <c r="B83">
        <v>4.23567179154347</v>
      </c>
      <c r="C83">
        <v>639.6977506192088</v>
      </c>
      <c r="D83">
        <v>0.4161598410852853</v>
      </c>
      <c r="E83">
        <v>80.81913587446763</v>
      </c>
      <c r="F83">
        <v>57.82502114933474</v>
      </c>
      <c r="G83">
        <v>43354.23290687335</v>
      </c>
      <c r="H83">
        <v>0.3643947595187224</v>
      </c>
      <c r="I83">
        <v>0.1526443001532886</v>
      </c>
      <c r="J83">
        <v>16.02243030871644</v>
      </c>
      <c r="K83">
        <v>2.852066183719138</v>
      </c>
      <c r="L83">
        <v>924.7292457572662</v>
      </c>
      <c r="M83">
        <v>465.4241284013693</v>
      </c>
      <c r="N83">
        <v>822.7178920090931</v>
      </c>
    </row>
    <row r="84" spans="1:14">
      <c r="A84">
        <v>82</v>
      </c>
      <c r="B84">
        <v>4.289358838450902</v>
      </c>
      <c r="C84">
        <v>649.1560993405143</v>
      </c>
      <c r="D84">
        <v>0.4161222199699465</v>
      </c>
      <c r="E84">
        <v>81.6951559954682</v>
      </c>
      <c r="F84">
        <v>56.97420677561573</v>
      </c>
      <c r="G84">
        <v>43343.46865635533</v>
      </c>
      <c r="H84">
        <v>0.364179877160771</v>
      </c>
      <c r="I84">
        <v>0.1525542863254605</v>
      </c>
      <c r="J84">
        <v>16.08646148625405</v>
      </c>
      <c r="K84">
        <v>2.852066183719138</v>
      </c>
      <c r="L84">
        <v>924.7292457572662</v>
      </c>
      <c r="M84">
        <v>465.6987493797103</v>
      </c>
      <c r="N84">
        <v>813.8123665062204</v>
      </c>
    </row>
    <row r="85" spans="1:14">
      <c r="A85">
        <v>83</v>
      </c>
      <c r="B85">
        <v>4.293051341582278</v>
      </c>
      <c r="C85">
        <v>649.8701544398452</v>
      </c>
      <c r="D85">
        <v>0.4162538074691201</v>
      </c>
      <c r="E85">
        <v>81.72459202353811</v>
      </c>
      <c r="F85">
        <v>56.91160794569246</v>
      </c>
      <c r="G85">
        <v>43343.47187957231</v>
      </c>
      <c r="H85">
        <v>0.364567674264703</v>
      </c>
      <c r="I85">
        <v>0.1527167338250057</v>
      </c>
      <c r="J85">
        <v>16.10229189938349</v>
      </c>
      <c r="K85">
        <v>2.852066183719138</v>
      </c>
      <c r="L85">
        <v>924.7292457572662</v>
      </c>
      <c r="M85">
        <v>465.2033773567303</v>
      </c>
      <c r="N85">
        <v>814.2790587181298</v>
      </c>
    </row>
    <row r="86" spans="1:14">
      <c r="A86">
        <v>84</v>
      </c>
      <c r="B86">
        <v>4.347644310321069</v>
      </c>
      <c r="C86">
        <v>659.6245969782218</v>
      </c>
      <c r="D86">
        <v>0.4160129398586224</v>
      </c>
      <c r="E86">
        <v>82.63611289560754</v>
      </c>
      <c r="F86">
        <v>56.06496812250397</v>
      </c>
      <c r="G86">
        <v>43336.82499420522</v>
      </c>
      <c r="H86">
        <v>0.3642940014591132</v>
      </c>
      <c r="I86">
        <v>0.152602092785888</v>
      </c>
      <c r="J86">
        <v>16.1640206313698</v>
      </c>
      <c r="K86">
        <v>2.852066183719138</v>
      </c>
      <c r="L86">
        <v>924.7292457572662</v>
      </c>
      <c r="M86">
        <v>465.5528574825104</v>
      </c>
      <c r="N86">
        <v>805.2996091917221</v>
      </c>
    </row>
    <row r="87" spans="1:14">
      <c r="A87">
        <v>85</v>
      </c>
      <c r="B87">
        <v>4.350752584022615</v>
      </c>
      <c r="C87">
        <v>660.2571825238758</v>
      </c>
      <c r="D87">
        <v>0.4160544627047791</v>
      </c>
      <c r="E87">
        <v>82.65903637375256</v>
      </c>
      <c r="F87">
        <v>56.01153308648092</v>
      </c>
      <c r="G87">
        <v>43337.19503844363</v>
      </c>
      <c r="H87">
        <v>0.3646775105669464</v>
      </c>
      <c r="I87">
        <v>0.1527627440516881</v>
      </c>
      <c r="J87">
        <v>16.17860786347931</v>
      </c>
      <c r="K87">
        <v>2.852066183719138</v>
      </c>
      <c r="L87">
        <v>924.7292457572662</v>
      </c>
      <c r="M87">
        <v>465.0632639214908</v>
      </c>
      <c r="N87">
        <v>805.8182448619791</v>
      </c>
    </row>
    <row r="88" spans="1:14">
      <c r="A88">
        <v>86</v>
      </c>
      <c r="B88">
        <v>4.406641978237213</v>
      </c>
      <c r="C88">
        <v>670.3096732763629</v>
      </c>
      <c r="D88">
        <v>0.4156856549856324</v>
      </c>
      <c r="E88">
        <v>83.60534099744565</v>
      </c>
      <c r="F88">
        <v>55.16865822712708</v>
      </c>
      <c r="G88">
        <v>43333.33153203989</v>
      </c>
      <c r="H88">
        <v>0.3643634132374105</v>
      </c>
      <c r="I88">
        <v>0.1526311692532186</v>
      </c>
      <c r="J88">
        <v>16.23819607351682</v>
      </c>
      <c r="K88">
        <v>2.852066183719138</v>
      </c>
      <c r="L88">
        <v>924.7292457572662</v>
      </c>
      <c r="M88">
        <v>465.4641689628763</v>
      </c>
      <c r="N88">
        <v>796.7499745868544</v>
      </c>
    </row>
    <row r="89" spans="1:14">
      <c r="A89">
        <v>87</v>
      </c>
      <c r="B89">
        <v>4.4091714402347</v>
      </c>
      <c r="C89">
        <v>670.8573883995261</v>
      </c>
      <c r="D89">
        <v>0.4156720518462914</v>
      </c>
      <c r="E89">
        <v>83.62163443369639</v>
      </c>
      <c r="F89">
        <v>55.12355479898952</v>
      </c>
      <c r="G89">
        <v>43333.24901289467</v>
      </c>
      <c r="H89">
        <v>0.3647406193778888</v>
      </c>
      <c r="I89">
        <v>0.1527891802174896</v>
      </c>
      <c r="J89">
        <v>16.25146875348937</v>
      </c>
      <c r="K89">
        <v>2.852066183719138</v>
      </c>
      <c r="L89">
        <v>924.7292457572662</v>
      </c>
      <c r="M89">
        <v>464.9827969045481</v>
      </c>
      <c r="N89">
        <v>797.2964506753468</v>
      </c>
    </row>
    <row r="90" spans="1:14">
      <c r="A90">
        <v>88</v>
      </c>
      <c r="B90">
        <v>4.466367501441693</v>
      </c>
      <c r="C90">
        <v>681.1711840251664</v>
      </c>
      <c r="D90">
        <v>0.4152189409584235</v>
      </c>
      <c r="E90">
        <v>84.59860213285998</v>
      </c>
      <c r="F90">
        <v>54.28764645378877</v>
      </c>
      <c r="G90">
        <v>43331.52181513201</v>
      </c>
      <c r="H90">
        <v>0.3644006620321671</v>
      </c>
      <c r="I90">
        <v>0.1526467727054052</v>
      </c>
      <c r="J90">
        <v>16.30886994457116</v>
      </c>
      <c r="K90">
        <v>2.852066183719138</v>
      </c>
      <c r="L90">
        <v>924.7292457572662</v>
      </c>
      <c r="M90">
        <v>465.4165895232572</v>
      </c>
      <c r="N90">
        <v>788.198512263095</v>
      </c>
    </row>
    <row r="91" spans="1:14">
      <c r="A91">
        <v>89</v>
      </c>
      <c r="B91">
        <v>4.468322663267086</v>
      </c>
      <c r="C91">
        <v>681.6315061749794</v>
      </c>
      <c r="D91">
        <v>0.4151653082299493</v>
      </c>
      <c r="E91">
        <v>84.60827641359438</v>
      </c>
      <c r="F91">
        <v>54.250914044597</v>
      </c>
      <c r="G91">
        <v>43331.42549257413</v>
      </c>
      <c r="H91">
        <v>0.3647684597669355</v>
      </c>
      <c r="I91">
        <v>0.152800842505684</v>
      </c>
      <c r="J91">
        <v>16.32077244176324</v>
      </c>
      <c r="K91">
        <v>2.852066183719138</v>
      </c>
      <c r="L91">
        <v>924.7292457572662</v>
      </c>
      <c r="M91">
        <v>464.9473078110727</v>
      </c>
      <c r="N91">
        <v>788.7575355223058</v>
      </c>
    </row>
    <row r="92" spans="1:14">
      <c r="A92">
        <v>90</v>
      </c>
      <c r="B92">
        <v>4.526673562697122</v>
      </c>
      <c r="C92">
        <v>692.1520625807981</v>
      </c>
      <c r="D92">
        <v>0.4146757028005049</v>
      </c>
      <c r="E92">
        <v>85.61014630161759</v>
      </c>
      <c r="F92">
        <v>53.42498964252711</v>
      </c>
      <c r="G92">
        <v>43329.59453826398</v>
      </c>
      <c r="H92">
        <v>0.3644176118560271</v>
      </c>
      <c r="I92">
        <v>0.1526538729557058</v>
      </c>
      <c r="J92">
        <v>16.37588002572511</v>
      </c>
      <c r="K92">
        <v>2.852066183719138</v>
      </c>
      <c r="L92">
        <v>924.7292457572662</v>
      </c>
      <c r="M92">
        <v>465.3949420261067</v>
      </c>
      <c r="N92">
        <v>779.6894769914414</v>
      </c>
    </row>
    <row r="93" spans="1:14">
      <c r="A93">
        <v>91</v>
      </c>
      <c r="B93">
        <v>4.528058964626634</v>
      </c>
      <c r="C93">
        <v>692.5228713906878</v>
      </c>
      <c r="D93">
        <v>0.4145971750363772</v>
      </c>
      <c r="E93">
        <v>85.61319279076807</v>
      </c>
      <c r="F93">
        <v>53.39630447972891</v>
      </c>
      <c r="G93">
        <v>43329.48518930476</v>
      </c>
      <c r="H93">
        <v>0.3647738110350967</v>
      </c>
      <c r="I93">
        <v>0.1528030841421566</v>
      </c>
      <c r="J93">
        <v>16.3863856264579</v>
      </c>
      <c r="K93">
        <v>2.852066183719138</v>
      </c>
      <c r="L93">
        <v>924.7292457572662</v>
      </c>
      <c r="M93">
        <v>464.9404869877292</v>
      </c>
      <c r="N93">
        <v>780.2491782820181</v>
      </c>
    </row>
    <row r="94" spans="1:14">
      <c r="A94">
        <v>92</v>
      </c>
      <c r="B94">
        <v>4.587286627610771</v>
      </c>
      <c r="C94">
        <v>703.1810693078282</v>
      </c>
      <c r="D94">
        <v>0.4140889596437755</v>
      </c>
      <c r="E94">
        <v>86.63307782316458</v>
      </c>
      <c r="F94">
        <v>52.58558047264484</v>
      </c>
      <c r="G94">
        <v>43327.53040325265</v>
      </c>
      <c r="H94">
        <v>0.3644234211080186</v>
      </c>
      <c r="I94">
        <v>0.1526563064407697</v>
      </c>
      <c r="J94">
        <v>16.43900892120434</v>
      </c>
      <c r="K94">
        <v>2.852066183719138</v>
      </c>
      <c r="L94">
        <v>924.7292457572662</v>
      </c>
      <c r="M94">
        <v>465.387523193131</v>
      </c>
      <c r="N94">
        <v>771.2768606395805</v>
      </c>
    </row>
    <row r="95" spans="1:14">
      <c r="A95">
        <v>93</v>
      </c>
      <c r="B95">
        <v>4.588105567084567</v>
      </c>
      <c r="C95">
        <v>703.4609500543681</v>
      </c>
      <c r="D95">
        <v>0.4139973049148564</v>
      </c>
      <c r="E95">
        <v>86.62953622917583</v>
      </c>
      <c r="F95">
        <v>52.56457197250523</v>
      </c>
      <c r="G95">
        <v>43327.40846735765</v>
      </c>
      <c r="H95">
        <v>0.3647661214471846</v>
      </c>
      <c r="I95">
        <v>0.1527998629878051</v>
      </c>
      <c r="J95">
        <v>16.44811014776785</v>
      </c>
      <c r="K95">
        <v>2.852066183719138</v>
      </c>
      <c r="L95">
        <v>924.7292457572662</v>
      </c>
      <c r="M95">
        <v>464.9502883386189</v>
      </c>
      <c r="N95">
        <v>771.832985429307</v>
      </c>
    </row>
    <row r="96" spans="1:14">
      <c r="A96">
        <v>94</v>
      </c>
      <c r="B96">
        <v>4.647835738609172</v>
      </c>
      <c r="C96">
        <v>714.1748752554994</v>
      </c>
      <c r="D96">
        <v>0.4134850202543845</v>
      </c>
      <c r="E96">
        <v>87.65942642068514</v>
      </c>
      <c r="F96">
        <v>51.77454030325854</v>
      </c>
      <c r="G96">
        <v>43325.31271437912</v>
      </c>
      <c r="H96">
        <v>0.3644265707203707</v>
      </c>
      <c r="I96">
        <v>0.1526576258076395</v>
      </c>
      <c r="J96">
        <v>16.49801825560566</v>
      </c>
      <c r="K96">
        <v>2.852066183719138</v>
      </c>
      <c r="L96">
        <v>924.7292457572662</v>
      </c>
      <c r="M96">
        <v>465.3835010103135</v>
      </c>
      <c r="N96">
        <v>763.0191442327377</v>
      </c>
    </row>
    <row r="97" spans="1:14">
      <c r="A97">
        <v>95</v>
      </c>
      <c r="B97">
        <v>4.648094214464674</v>
      </c>
      <c r="C97">
        <v>714.3620066643159</v>
      </c>
      <c r="D97">
        <v>0.41338980347631</v>
      </c>
      <c r="E97">
        <v>87.64924774203132</v>
      </c>
      <c r="F97">
        <v>51.76088384666764</v>
      </c>
      <c r="G97">
        <v>43325.17869224629</v>
      </c>
      <c r="H97">
        <v>0.3647547249768179</v>
      </c>
      <c r="I97">
        <v>0.1527950890271542</v>
      </c>
      <c r="J97">
        <v>16.5057270474387</v>
      </c>
      <c r="K97">
        <v>2.852066183719138</v>
      </c>
      <c r="L97">
        <v>924.7292457572662</v>
      </c>
      <c r="M97">
        <v>464.9648153394217</v>
      </c>
      <c r="N97">
        <v>763.5591277856084</v>
      </c>
    </row>
    <row r="98" spans="1:14">
      <c r="A98">
        <v>96</v>
      </c>
      <c r="B98">
        <v>4.7077878820047</v>
      </c>
      <c r="C98">
        <v>725.0294784329777</v>
      </c>
      <c r="D98">
        <v>0.4128858230270122</v>
      </c>
      <c r="E98">
        <v>88.6793452419713</v>
      </c>
      <c r="F98">
        <v>50.99776540130602</v>
      </c>
      <c r="G98">
        <v>43322.92748971067</v>
      </c>
      <c r="H98">
        <v>0.3644343794838228</v>
      </c>
      <c r="I98">
        <v>0.1526608968844075</v>
      </c>
      <c r="J98">
        <v>16.55260475900364</v>
      </c>
      <c r="K98">
        <v>2.852066183719138</v>
      </c>
      <c r="L98">
        <v>924.7292457572662</v>
      </c>
      <c r="M98">
        <v>465.3735292022762</v>
      </c>
      <c r="N98">
        <v>755.0064905842603</v>
      </c>
    </row>
    <row r="99" spans="1:14">
      <c r="A99">
        <v>97</v>
      </c>
      <c r="B99">
        <v>4.707489576792636</v>
      </c>
      <c r="C99">
        <v>725.122327181947</v>
      </c>
      <c r="D99">
        <v>0.4127947670896933</v>
      </c>
      <c r="E99">
        <v>88.66248708906664</v>
      </c>
      <c r="F99">
        <v>50.99113475679871</v>
      </c>
      <c r="G99">
        <v>43322.78159039445</v>
      </c>
      <c r="H99">
        <v>0.3647472551258875</v>
      </c>
      <c r="I99">
        <v>0.1527919599202235</v>
      </c>
      <c r="J99">
        <v>16.55894785282587</v>
      </c>
      <c r="K99">
        <v>2.852066183719138</v>
      </c>
      <c r="L99">
        <v>924.7292457572662</v>
      </c>
      <c r="M99">
        <v>464.9743375984912</v>
      </c>
      <c r="N99">
        <v>755.5234596574421</v>
      </c>
    </row>
    <row r="100" spans="1:14">
      <c r="A100">
        <v>98</v>
      </c>
      <c r="B100">
        <v>4.766605519279825</v>
      </c>
      <c r="C100">
        <v>735.6398202967285</v>
      </c>
      <c r="D100">
        <v>0.4123109201790202</v>
      </c>
      <c r="E100">
        <v>89.68286745351395</v>
      </c>
      <c r="F100">
        <v>50.26046746806927</v>
      </c>
      <c r="G100">
        <v>43320.36350187824</v>
      </c>
      <c r="H100">
        <v>0.364454168526162</v>
      </c>
      <c r="I100">
        <v>0.1526691864781507</v>
      </c>
      <c r="J100">
        <v>16.60252301491934</v>
      </c>
      <c r="K100">
        <v>2.852066183719138</v>
      </c>
      <c r="L100">
        <v>924.7292457572662</v>
      </c>
      <c r="M100">
        <v>465.34826046544</v>
      </c>
      <c r="N100">
        <v>747.2926228913417</v>
      </c>
    </row>
    <row r="101" spans="1:14">
      <c r="A101">
        <v>99</v>
      </c>
      <c r="B101">
        <v>4.765748247818415</v>
      </c>
      <c r="C101">
        <v>735.6376265782154</v>
      </c>
      <c r="D101">
        <v>0.4122302040372371</v>
      </c>
      <c r="E101">
        <v>89.65937106545</v>
      </c>
      <c r="F101">
        <v>50.26050991997816</v>
      </c>
      <c r="G101">
        <v>43320.2054456853</v>
      </c>
      <c r="H101">
        <v>0.3647509837017627</v>
      </c>
      <c r="I101">
        <v>0.1527935218138572</v>
      </c>
      <c r="J101">
        <v>16.60753562351069</v>
      </c>
      <c r="K101">
        <v>2.852066183719138</v>
      </c>
      <c r="L101">
        <v>924.7292457572662</v>
      </c>
      <c r="M101">
        <v>464.9695845144034</v>
      </c>
      <c r="N101">
        <v>747.7945757887981</v>
      </c>
    </row>
    <row r="102" spans="1:14">
      <c r="A102">
        <v>100</v>
      </c>
      <c r="B102">
        <v>4.823760199412679</v>
      </c>
      <c r="C102">
        <v>745.9022079280365</v>
      </c>
      <c r="D102">
        <v>0.4117784083115201</v>
      </c>
      <c r="E102">
        <v>90.6601280113405</v>
      </c>
      <c r="F102">
        <v>49.5671216918582</v>
      </c>
      <c r="G102">
        <v>43317.61201058756</v>
      </c>
      <c r="H102">
        <v>0.3644930468983891</v>
      </c>
      <c r="I102">
        <v>0.1526854725573674</v>
      </c>
      <c r="J102">
        <v>16.6475932060824</v>
      </c>
      <c r="K102">
        <v>2.852066183719138</v>
      </c>
      <c r="L102">
        <v>924.7292457572662</v>
      </c>
      <c r="M102">
        <v>465.298624448954</v>
      </c>
      <c r="N102">
        <v>739.9030593833639</v>
      </c>
    </row>
    <row r="103" spans="1:14">
      <c r="A103">
        <v>101</v>
      </c>
      <c r="B103">
        <v>4.822345247823399</v>
      </c>
      <c r="C103">
        <v>745.8040300277918</v>
      </c>
      <c r="D103">
        <v>0.411713426126531</v>
      </c>
      <c r="E103">
        <v>90.62996517546276</v>
      </c>
      <c r="F103">
        <v>49.57353257828772</v>
      </c>
      <c r="G103">
        <v>43317.44174860017</v>
      </c>
      <c r="H103">
        <v>0.3647738492284497</v>
      </c>
      <c r="I103">
        <v>0.1528031001412826</v>
      </c>
      <c r="J103">
        <v>16.65133112075781</v>
      </c>
      <c r="K103">
        <v>2.852066183719138</v>
      </c>
      <c r="L103">
        <v>924.7292457572662</v>
      </c>
      <c r="M103">
        <v>464.9404383065091</v>
      </c>
      <c r="N103">
        <v>740.3894187603928</v>
      </c>
    </row>
    <row r="104" spans="1:14">
      <c r="A104">
        <v>102</v>
      </c>
      <c r="B104">
        <v>4.878534000989007</v>
      </c>
      <c r="C104">
        <v>755.6899644051151</v>
      </c>
      <c r="D104">
        <v>0.4113050857652377</v>
      </c>
      <c r="E104">
        <v>91.59918984213824</v>
      </c>
      <c r="F104">
        <v>48.92317620773244</v>
      </c>
      <c r="G104">
        <v>43314.66756341116</v>
      </c>
      <c r="H104">
        <v>0.3645559330576562</v>
      </c>
      <c r="I104">
        <v>0.1527118154547882</v>
      </c>
      <c r="J104">
        <v>16.68755259228411</v>
      </c>
      <c r="K104">
        <v>2.852066183719138</v>
      </c>
      <c r="L104">
        <v>924.7292457572662</v>
      </c>
      <c r="M104">
        <v>465.2183601033456</v>
      </c>
      <c r="N104">
        <v>732.9192090951628</v>
      </c>
    </row>
    <row r="105" spans="1:14">
      <c r="A105">
        <v>103</v>
      </c>
      <c r="B105">
        <v>4.876564993330086</v>
      </c>
      <c r="C105">
        <v>755.4948248636437</v>
      </c>
      <c r="D105">
        <v>0.4112606348903772</v>
      </c>
      <c r="E105">
        <v>91.56228031059935</v>
      </c>
      <c r="F105">
        <v>48.93569204596992</v>
      </c>
      <c r="G105">
        <v>43314.48517310063</v>
      </c>
      <c r="H105">
        <v>0.364821420351325</v>
      </c>
      <c r="I105">
        <v>0.1528230275978914</v>
      </c>
      <c r="J105">
        <v>16.69009493043736</v>
      </c>
      <c r="K105">
        <v>2.852066183719138</v>
      </c>
      <c r="L105">
        <v>924.7292457572662</v>
      </c>
      <c r="M105">
        <v>464.8798121001345</v>
      </c>
      <c r="N105">
        <v>733.3843700519255</v>
      </c>
    </row>
    <row r="106" spans="1:14">
      <c r="A106">
        <v>104</v>
      </c>
      <c r="B106">
        <v>4.93012914094917</v>
      </c>
      <c r="C106">
        <v>764.8687567467512</v>
      </c>
      <c r="D106">
        <v>0.4109071255670549</v>
      </c>
      <c r="E106">
        <v>92.48744072346905</v>
      </c>
      <c r="F106">
        <v>48.33402228382669</v>
      </c>
      <c r="G106">
        <v>43311.52805499871</v>
      </c>
      <c r="H106">
        <v>0.3646461123534458</v>
      </c>
      <c r="I106">
        <v>0.152749591397319</v>
      </c>
      <c r="J106">
        <v>16.72214422070206</v>
      </c>
      <c r="K106">
        <v>2.852066183719138</v>
      </c>
      <c r="L106">
        <v>924.7292457572662</v>
      </c>
      <c r="M106">
        <v>465.1033086529658</v>
      </c>
      <c r="N106">
        <v>726.4329510519626</v>
      </c>
    </row>
    <row r="107" spans="1:14">
      <c r="A107">
        <v>105</v>
      </c>
      <c r="B107">
        <v>4.927611725888982</v>
      </c>
      <c r="C107">
        <v>764.5771749466317</v>
      </c>
      <c r="D107">
        <v>0.4108889373227809</v>
      </c>
      <c r="E107">
        <v>92.44385734834839</v>
      </c>
      <c r="F107">
        <v>48.35232803717893</v>
      </c>
      <c r="G107">
        <v>43311.33373491629</v>
      </c>
      <c r="H107">
        <v>0.3648968819286172</v>
      </c>
      <c r="I107">
        <v>0.1528546383149869</v>
      </c>
      <c r="J107">
        <v>16.72359008261278</v>
      </c>
      <c r="K107">
        <v>2.852066183719138</v>
      </c>
      <c r="L107">
        <v>924.7292457572662</v>
      </c>
      <c r="M107">
        <v>464.7836738057017</v>
      </c>
      <c r="N107">
        <v>726.8826077633246</v>
      </c>
    </row>
    <row r="108" spans="1:14">
      <c r="A108">
        <v>106</v>
      </c>
      <c r="B108">
        <v>4.977807742977181</v>
      </c>
      <c r="C108">
        <v>773.3165232159171</v>
      </c>
      <c r="D108">
        <v>0.4106017758602111</v>
      </c>
      <c r="E108">
        <v>93.3134169223833</v>
      </c>
      <c r="F108">
        <v>47.80386238333495</v>
      </c>
      <c r="G108">
        <v>43308.19429854363</v>
      </c>
      <c r="H108">
        <v>0.3647658580251905</v>
      </c>
      <c r="I108">
        <v>0.1527997526408122</v>
      </c>
      <c r="J108">
        <v>16.75122089756666</v>
      </c>
      <c r="K108">
        <v>2.852066183719138</v>
      </c>
      <c r="L108">
        <v>924.7292457572662</v>
      </c>
      <c r="M108">
        <v>464.9506241105379</v>
      </c>
      <c r="N108">
        <v>720.5081012270718</v>
      </c>
    </row>
    <row r="109" spans="1:14">
      <c r="A109">
        <v>107</v>
      </c>
      <c r="B109">
        <v>4.97353881518607</v>
      </c>
      <c r="C109">
        <v>772.834793742885</v>
      </c>
      <c r="D109">
        <v>0.4105954763459626</v>
      </c>
      <c r="E109">
        <v>93.26941926760803</v>
      </c>
      <c r="F109">
        <v>47.83345920670666</v>
      </c>
      <c r="G109">
        <v>43307.88414944584</v>
      </c>
      <c r="H109">
        <v>0.3647362142437099</v>
      </c>
      <c r="I109">
        <v>0.1527873349148164</v>
      </c>
      <c r="J109">
        <v>16.74843952302751</v>
      </c>
      <c r="K109">
        <v>2.852066183719138</v>
      </c>
      <c r="L109">
        <v>924.7292457572662</v>
      </c>
      <c r="M109">
        <v>464.9884127757765</v>
      </c>
      <c r="N109">
        <v>720.8651145662469</v>
      </c>
    </row>
    <row r="110" spans="1:14">
      <c r="A110">
        <v>108</v>
      </c>
      <c r="B110">
        <v>5.082136822600403</v>
      </c>
      <c r="C110">
        <v>789.0999660546037</v>
      </c>
      <c r="D110">
        <v>0.4102853362503309</v>
      </c>
      <c r="E110">
        <v>94.8428853628195</v>
      </c>
      <c r="F110">
        <v>46.84469536015562</v>
      </c>
      <c r="G110">
        <v>43303.45602647223</v>
      </c>
      <c r="H110">
        <v>0.3653238996399479</v>
      </c>
      <c r="I110">
        <v>0.1530335152554381</v>
      </c>
      <c r="J110">
        <v>16.81003197518202</v>
      </c>
      <c r="K110">
        <v>2.852066183719138</v>
      </c>
      <c r="L110">
        <v>924.7292457572662</v>
      </c>
      <c r="M110">
        <v>464.2404001221359</v>
      </c>
      <c r="N110">
        <v>710.1323500474641</v>
      </c>
    </row>
    <row r="111" spans="1:14">
      <c r="A111">
        <v>109</v>
      </c>
      <c r="B111">
        <v>5.287650803369492</v>
      </c>
      <c r="C111">
        <v>816.1109791643568</v>
      </c>
      <c r="D111">
        <v>0.4109575252314</v>
      </c>
      <c r="E111">
        <v>97.31193475115673</v>
      </c>
      <c r="F111">
        <v>45.30722655395216</v>
      </c>
      <c r="G111">
        <v>43324.61104173261</v>
      </c>
      <c r="H111">
        <v>0.3658025294243329</v>
      </c>
      <c r="I111">
        <v>0.1532340123991579</v>
      </c>
      <c r="J111">
        <v>16.94217700599779</v>
      </c>
      <c r="K111">
        <v>2.852066183719138</v>
      </c>
      <c r="L111">
        <v>924.7292457572662</v>
      </c>
      <c r="M111">
        <v>463.6329705262735</v>
      </c>
      <c r="N111">
        <v>692.223609486561</v>
      </c>
    </row>
    <row r="112" spans="1:14">
      <c r="A112">
        <v>110</v>
      </c>
      <c r="B112">
        <v>5.401650878629598</v>
      </c>
      <c r="C112">
        <v>834.9886292177954</v>
      </c>
      <c r="D112">
        <v>0.4116980881987871</v>
      </c>
      <c r="E112">
        <v>99.02053929208682</v>
      </c>
      <c r="F112">
        <v>44.24758767010305</v>
      </c>
      <c r="G112">
        <v>43265.6261391053</v>
      </c>
      <c r="H112">
        <v>0.366463766803946</v>
      </c>
      <c r="I112">
        <v>0.153511003531466</v>
      </c>
      <c r="J112">
        <v>17.03548532278645</v>
      </c>
      <c r="K112">
        <v>2.852066183719138</v>
      </c>
      <c r="L112">
        <v>924.7292457572662</v>
      </c>
      <c r="M112">
        <v>462.7964036448972</v>
      </c>
      <c r="N112">
        <v>682.4630027765996</v>
      </c>
    </row>
    <row r="113" spans="1:14">
      <c r="A113">
        <v>111</v>
      </c>
      <c r="B113">
        <v>5.450916251861105</v>
      </c>
      <c r="C113">
        <v>847.1639222390766</v>
      </c>
      <c r="D113">
        <v>0.4124184959583643</v>
      </c>
      <c r="E113">
        <v>100.1126255368347</v>
      </c>
      <c r="F113">
        <v>43.55236864731732</v>
      </c>
      <c r="G113">
        <v>43165.15188152518</v>
      </c>
      <c r="H113">
        <v>0.3671114436911851</v>
      </c>
      <c r="I113">
        <v>0.1537823141982513</v>
      </c>
      <c r="J113">
        <v>17.09750617169388</v>
      </c>
      <c r="K113">
        <v>2.852066183719138</v>
      </c>
      <c r="L113">
        <v>924.7292457572662</v>
      </c>
      <c r="M113">
        <v>461.9799144308191</v>
      </c>
      <c r="N113">
        <v>678.3624331906396</v>
      </c>
    </row>
    <row r="114" spans="1:14">
      <c r="A114">
        <v>112</v>
      </c>
      <c r="B114">
        <v>5.524382540697029</v>
      </c>
      <c r="C114">
        <v>860.6730225318416</v>
      </c>
      <c r="D114">
        <v>0.4110157751324421</v>
      </c>
      <c r="E114">
        <v>101.3521345997964</v>
      </c>
      <c r="F114">
        <v>42.90174810859251</v>
      </c>
      <c r="G114">
        <v>43221.9154224422</v>
      </c>
      <c r="H114">
        <v>0.3673390418631071</v>
      </c>
      <c r="I114">
        <v>0.1538776546573596</v>
      </c>
      <c r="J114">
        <v>17.15823658006977</v>
      </c>
      <c r="K114">
        <v>2.852066183719138</v>
      </c>
      <c r="L114">
        <v>924.7292457572662</v>
      </c>
      <c r="M114">
        <v>461.6936780878049</v>
      </c>
      <c r="N114">
        <v>672.3003330549033</v>
      </c>
    </row>
    <row r="115" spans="1:14">
      <c r="A115">
        <v>113</v>
      </c>
      <c r="B115">
        <v>5.567528180204703</v>
      </c>
      <c r="C115">
        <v>865.8896748264425</v>
      </c>
      <c r="D115">
        <v>0.4096306328364348</v>
      </c>
      <c r="E115">
        <v>101.8982257090341</v>
      </c>
      <c r="F115">
        <v>42.64958565747691</v>
      </c>
      <c r="G115">
        <v>43232.83270226853</v>
      </c>
      <c r="H115">
        <v>0.3672655093826159</v>
      </c>
      <c r="I115">
        <v>0.1538468520353956</v>
      </c>
      <c r="J115">
        <v>17.16347429777997</v>
      </c>
      <c r="K115">
        <v>2.852066183719138</v>
      </c>
      <c r="L115">
        <v>924.7292457572662</v>
      </c>
      <c r="M115">
        <v>461.7861166111877</v>
      </c>
      <c r="N115">
        <v>669.0861818982128</v>
      </c>
    </row>
    <row r="116" spans="1:14">
      <c r="A116">
        <v>114</v>
      </c>
      <c r="B116">
        <v>5.568195717284665</v>
      </c>
      <c r="C116">
        <v>864.6311421294781</v>
      </c>
      <c r="D116">
        <v>0.4094553111257716</v>
      </c>
      <c r="E116">
        <v>101.8005612575008</v>
      </c>
      <c r="F116">
        <v>42.712418805746</v>
      </c>
      <c r="G116">
        <v>43234.13589964767</v>
      </c>
      <c r="H116">
        <v>0.3672291110330934</v>
      </c>
      <c r="I116">
        <v>0.1538316048331665</v>
      </c>
      <c r="J116">
        <v>17.15319665922664</v>
      </c>
      <c r="K116">
        <v>2.852066183719138</v>
      </c>
      <c r="L116">
        <v>924.7292457572662</v>
      </c>
      <c r="M116">
        <v>461.8318870906317</v>
      </c>
      <c r="N116">
        <v>669.4922888892939</v>
      </c>
    </row>
    <row r="117" spans="1:14">
      <c r="A117">
        <v>115</v>
      </c>
      <c r="B117">
        <v>5.63080675529277</v>
      </c>
      <c r="C117">
        <v>878.8794784731128</v>
      </c>
      <c r="D117">
        <v>0.4080718637606258</v>
      </c>
      <c r="E117">
        <v>103.0803780433873</v>
      </c>
      <c r="F117">
        <v>42.03306780611601</v>
      </c>
      <c r="G117">
        <v>43257.1624135266</v>
      </c>
      <c r="H117">
        <v>0.3675137414919207</v>
      </c>
      <c r="I117">
        <v>0.15395083601324</v>
      </c>
      <c r="J117">
        <v>17.22305152174239</v>
      </c>
      <c r="K117">
        <v>2.852066183719138</v>
      </c>
      <c r="L117">
        <v>924.7292457572662</v>
      </c>
      <c r="M117">
        <v>461.4742095208339</v>
      </c>
      <c r="N117">
        <v>664.0539520225569</v>
      </c>
    </row>
    <row r="118" spans="1:14">
      <c r="A118">
        <v>116</v>
      </c>
      <c r="B118">
        <v>5.688032733382856</v>
      </c>
      <c r="C118">
        <v>886.7557323443232</v>
      </c>
      <c r="D118">
        <v>0.4073571061349824</v>
      </c>
      <c r="E118">
        <v>103.8432527362679</v>
      </c>
      <c r="F118">
        <v>41.66539979290189</v>
      </c>
      <c r="G118">
        <v>43267.2252029456</v>
      </c>
      <c r="H118">
        <v>0.3677557476276009</v>
      </c>
      <c r="I118">
        <v>0.1540522119420884</v>
      </c>
      <c r="J118">
        <v>17.24475585435021</v>
      </c>
      <c r="K118">
        <v>2.852066183719138</v>
      </c>
      <c r="L118">
        <v>924.7292457572662</v>
      </c>
      <c r="M118">
        <v>461.1705308132043</v>
      </c>
      <c r="N118">
        <v>659.7588240482175</v>
      </c>
    </row>
    <row r="119" spans="1:14">
      <c r="A119">
        <v>117</v>
      </c>
      <c r="B119">
        <v>5.689331992077688</v>
      </c>
      <c r="C119">
        <v>885.4840142031385</v>
      </c>
      <c r="D119">
        <v>0.407281711614868</v>
      </c>
      <c r="E119">
        <v>103.745228125555</v>
      </c>
      <c r="F119">
        <v>41.72559525292066</v>
      </c>
      <c r="G119">
        <v>43267.85614854134</v>
      </c>
      <c r="H119">
        <v>0.3677270720652281</v>
      </c>
      <c r="I119">
        <v>0.154040199801311</v>
      </c>
      <c r="J119">
        <v>17.23442624358831</v>
      </c>
      <c r="K119">
        <v>2.852066183719138</v>
      </c>
      <c r="L119">
        <v>924.7292457572662</v>
      </c>
      <c r="M119">
        <v>461.206493148659</v>
      </c>
      <c r="N119">
        <v>660.0868236655623</v>
      </c>
    </row>
    <row r="120" spans="1:14">
      <c r="A120">
        <v>118</v>
      </c>
      <c r="B120">
        <v>5.751971442263642</v>
      </c>
      <c r="C120">
        <v>895.89205995084</v>
      </c>
      <c r="D120">
        <v>0.4070057102906386</v>
      </c>
      <c r="E120">
        <v>104.7119314759745</v>
      </c>
      <c r="F120">
        <v>41.24339557689147</v>
      </c>
      <c r="G120">
        <v>43272.42223489546</v>
      </c>
      <c r="H120">
        <v>0.3680537362103484</v>
      </c>
      <c r="I120">
        <v>0.1541770388159086</v>
      </c>
      <c r="J120">
        <v>17.27354957033494</v>
      </c>
      <c r="K120">
        <v>2.852066183719138</v>
      </c>
      <c r="L120">
        <v>924.7292457572662</v>
      </c>
      <c r="M120">
        <v>460.797151767263</v>
      </c>
      <c r="N120">
        <v>654.8386440415262</v>
      </c>
    </row>
    <row r="121" spans="1:14">
      <c r="A121">
        <v>119</v>
      </c>
      <c r="B121">
        <v>5.782289643758637</v>
      </c>
      <c r="C121">
        <v>897.5587441797575</v>
      </c>
      <c r="D121">
        <v>0.406963483305529</v>
      </c>
      <c r="E121">
        <v>104.8999074830428</v>
      </c>
      <c r="F121">
        <v>41.16747915875424</v>
      </c>
      <c r="G121">
        <v>43273.62277895373</v>
      </c>
      <c r="H121">
        <v>0.3682253367463079</v>
      </c>
      <c r="I121">
        <v>0.1542489219674447</v>
      </c>
      <c r="J121">
        <v>17.27019691637928</v>
      </c>
      <c r="K121">
        <v>2.852066183719138</v>
      </c>
      <c r="L121">
        <v>924.7292457572662</v>
      </c>
      <c r="M121">
        <v>460.5824108727038</v>
      </c>
      <c r="N121">
        <v>653.2834013629642</v>
      </c>
    </row>
    <row r="122" spans="1:14">
      <c r="A122">
        <v>120</v>
      </c>
      <c r="B122">
        <v>5.783480000025288</v>
      </c>
      <c r="C122">
        <v>896.4568497211358</v>
      </c>
      <c r="D122">
        <v>0.4069895432644884</v>
      </c>
      <c r="E122">
        <v>104.8140163605021</v>
      </c>
      <c r="F122">
        <v>41.21806065876839</v>
      </c>
      <c r="G122">
        <v>43273.58660894653</v>
      </c>
      <c r="H122">
        <v>0.3682034461738511</v>
      </c>
      <c r="I122">
        <v>0.1542397520465681</v>
      </c>
      <c r="J122">
        <v>17.26170068602906</v>
      </c>
      <c r="K122">
        <v>2.852066183719138</v>
      </c>
      <c r="L122">
        <v>924.7292457572662</v>
      </c>
      <c r="M122">
        <v>460.6097935947913</v>
      </c>
      <c r="N122">
        <v>653.5453224257776</v>
      </c>
    </row>
    <row r="123" spans="1:14">
      <c r="A123">
        <v>121</v>
      </c>
      <c r="B123">
        <v>5.848762299696566</v>
      </c>
      <c r="C123">
        <v>908.2844219312001</v>
      </c>
      <c r="D123">
        <v>0.4068548840678856</v>
      </c>
      <c r="E123">
        <v>105.8892072265393</v>
      </c>
      <c r="F123">
        <v>40.68232475846031</v>
      </c>
      <c r="G123">
        <v>43275.4046415091</v>
      </c>
      <c r="H123">
        <v>0.3685837435083896</v>
      </c>
      <c r="I123">
        <v>0.154399057906393</v>
      </c>
      <c r="J123">
        <v>17.31133236276215</v>
      </c>
      <c r="K123">
        <v>2.852066183719138</v>
      </c>
      <c r="L123">
        <v>924.7292457572662</v>
      </c>
      <c r="M123">
        <v>460.1345456223773</v>
      </c>
      <c r="N123">
        <v>648.0267679760423</v>
      </c>
    </row>
    <row r="124" spans="1:14">
      <c r="A124">
        <v>122</v>
      </c>
      <c r="B124">
        <v>5.926074288196114</v>
      </c>
      <c r="C124">
        <v>919.4459738819811</v>
      </c>
      <c r="D124">
        <v>0.4068812919156125</v>
      </c>
      <c r="E124">
        <v>106.9363837082374</v>
      </c>
      <c r="F124">
        <v>40.18832867485505</v>
      </c>
      <c r="G124">
        <v>43275.15498368064</v>
      </c>
      <c r="H124">
        <v>0.368925232578588</v>
      </c>
      <c r="I124">
        <v>0.154542107055067</v>
      </c>
      <c r="J124">
        <v>17.3488656266432</v>
      </c>
      <c r="K124">
        <v>2.852066183719138</v>
      </c>
      <c r="L124">
        <v>924.7292457572662</v>
      </c>
      <c r="M124">
        <v>459.7086302761914</v>
      </c>
      <c r="N124">
        <v>642.2871414823065</v>
      </c>
    </row>
    <row r="125" spans="1:14">
      <c r="A125">
        <v>123</v>
      </c>
      <c r="B125">
        <v>5.962465864937887</v>
      </c>
      <c r="C125">
        <v>922.3541839455286</v>
      </c>
      <c r="D125">
        <v>0.407069696769754</v>
      </c>
      <c r="E125">
        <v>107.2287676398826</v>
      </c>
      <c r="F125">
        <v>40.06139116573665</v>
      </c>
      <c r="G125">
        <v>43274.74450218942</v>
      </c>
      <c r="H125">
        <v>0.3691232986775698</v>
      </c>
      <c r="I125">
        <v>0.1546250765826834</v>
      </c>
      <c r="J125">
        <v>17.35310597332928</v>
      </c>
      <c r="K125">
        <v>2.852066183719138</v>
      </c>
      <c r="L125">
        <v>924.7292457572662</v>
      </c>
      <c r="M125">
        <v>459.4619574289516</v>
      </c>
      <c r="N125">
        <v>640.2811014720262</v>
      </c>
    </row>
    <row r="126" spans="1:14">
      <c r="A126">
        <v>124</v>
      </c>
      <c r="B126">
        <v>5.964013841081482</v>
      </c>
      <c r="C126">
        <v>921.4319548741049</v>
      </c>
      <c r="D126">
        <v>0.4071455893105994</v>
      </c>
      <c r="E126">
        <v>107.1565768273166</v>
      </c>
      <c r="F126">
        <v>40.10156371299991</v>
      </c>
      <c r="G126">
        <v>43274.88548055408</v>
      </c>
      <c r="H126">
        <v>0.3691027075539484</v>
      </c>
      <c r="I126">
        <v>0.154616450998554</v>
      </c>
      <c r="J126">
        <v>17.34648496702121</v>
      </c>
      <c r="K126">
        <v>2.852066183719138</v>
      </c>
      <c r="L126">
        <v>924.7292457572662</v>
      </c>
      <c r="M126">
        <v>459.4875894218143</v>
      </c>
      <c r="N126">
        <v>640.4802025415288</v>
      </c>
    </row>
    <row r="127" spans="1:14">
      <c r="A127">
        <v>125</v>
      </c>
      <c r="B127">
        <v>6.040151051836997</v>
      </c>
      <c r="C127">
        <v>934.8770102201509</v>
      </c>
      <c r="D127">
        <v>0.4071413275118471</v>
      </c>
      <c r="E127">
        <v>108.3767377885982</v>
      </c>
      <c r="F127">
        <v>39.52387917758245</v>
      </c>
      <c r="G127">
        <v>43273.09298507965</v>
      </c>
      <c r="H127">
        <v>0.3695114258630676</v>
      </c>
      <c r="I127">
        <v>0.1547876623527945</v>
      </c>
      <c r="J127">
        <v>17.40099582931611</v>
      </c>
      <c r="K127">
        <v>2.852066183719138</v>
      </c>
      <c r="L127">
        <v>924.7292457572662</v>
      </c>
      <c r="M127">
        <v>458.9793480591237</v>
      </c>
      <c r="N127">
        <v>634.4486024798654</v>
      </c>
    </row>
    <row r="128" spans="1:14">
      <c r="A128">
        <v>126</v>
      </c>
      <c r="B128">
        <v>6.129005594247633</v>
      </c>
      <c r="C128">
        <v>948.018021883545</v>
      </c>
      <c r="D128">
        <v>0.4073624363745549</v>
      </c>
      <c r="E128">
        <v>109.5941855921898</v>
      </c>
      <c r="F128">
        <v>38.97518440730519</v>
      </c>
      <c r="G128">
        <v>43271.51543811783</v>
      </c>
      <c r="H128">
        <v>0.3698867266032883</v>
      </c>
      <c r="I128">
        <v>0.1549448751483727</v>
      </c>
      <c r="J128">
        <v>17.44725886539967</v>
      </c>
      <c r="K128">
        <v>2.852066183719138</v>
      </c>
      <c r="L128">
        <v>924.7292457572662</v>
      </c>
      <c r="M128">
        <v>458.5136506531783</v>
      </c>
      <c r="N128">
        <v>628.1935289199583</v>
      </c>
    </row>
    <row r="129" spans="1:14">
      <c r="A129">
        <v>127</v>
      </c>
      <c r="B129">
        <v>6.171330634516317</v>
      </c>
      <c r="C129">
        <v>952.2011786105065</v>
      </c>
      <c r="D129">
        <v>0.4076512550311457</v>
      </c>
      <c r="E129">
        <v>109.9939502002089</v>
      </c>
      <c r="F129">
        <v>38.80378889808647</v>
      </c>
      <c r="G129">
        <v>43271.18803602061</v>
      </c>
      <c r="H129">
        <v>0.3700922927161323</v>
      </c>
      <c r="I129">
        <v>0.1550309864181169</v>
      </c>
      <c r="J129">
        <v>17.45878928882497</v>
      </c>
      <c r="K129">
        <v>2.852066183719138</v>
      </c>
      <c r="L129">
        <v>924.7292457572662</v>
      </c>
      <c r="M129">
        <v>458.2589712915573</v>
      </c>
      <c r="N129">
        <v>625.853272697565</v>
      </c>
    </row>
    <row r="130" spans="1:14">
      <c r="A130">
        <v>128</v>
      </c>
      <c r="B130">
        <v>6.17335631555996</v>
      </c>
      <c r="C130">
        <v>951.4969293117771</v>
      </c>
      <c r="D130">
        <v>0.4077431533268955</v>
      </c>
      <c r="E130">
        <v>109.9390889837486</v>
      </c>
      <c r="F130">
        <v>38.83259639116604</v>
      </c>
      <c r="G130">
        <v>43271.35343619433</v>
      </c>
      <c r="H130">
        <v>0.3700699502620201</v>
      </c>
      <c r="I130">
        <v>0.1550216272048391</v>
      </c>
      <c r="J130">
        <v>17.4541190414537</v>
      </c>
      <c r="K130">
        <v>2.852066183719138</v>
      </c>
      <c r="L130">
        <v>924.7292457572662</v>
      </c>
      <c r="M130">
        <v>458.2866380341002</v>
      </c>
      <c r="N130">
        <v>625.9897642368738</v>
      </c>
    </row>
    <row r="131" spans="1:14">
      <c r="A131">
        <v>129</v>
      </c>
      <c r="B131">
        <v>6.257458140592336</v>
      </c>
      <c r="C131">
        <v>966.033203024799</v>
      </c>
      <c r="D131">
        <v>0.4078104850530052</v>
      </c>
      <c r="E131">
        <v>111.2545200133164</v>
      </c>
      <c r="F131">
        <v>38.24738341812866</v>
      </c>
      <c r="G131">
        <v>43269.64561086298</v>
      </c>
      <c r="H131">
        <v>0.3704955034134127</v>
      </c>
      <c r="I131">
        <v>0.1551998906438033</v>
      </c>
      <c r="J131">
        <v>17.51094761960755</v>
      </c>
      <c r="K131">
        <v>2.852066183719138</v>
      </c>
      <c r="L131">
        <v>924.7292457572662</v>
      </c>
      <c r="M131">
        <v>457.760247507738</v>
      </c>
      <c r="N131">
        <v>619.8302961627592</v>
      </c>
    </row>
    <row r="132" spans="1:14">
      <c r="A132">
        <v>130</v>
      </c>
      <c r="B132">
        <v>6.354475791251473</v>
      </c>
      <c r="C132">
        <v>980.5755440963993</v>
      </c>
      <c r="D132">
        <v>0.4081175831053542</v>
      </c>
      <c r="E132">
        <v>112.5875915513527</v>
      </c>
      <c r="F132">
        <v>37.67947711703167</v>
      </c>
      <c r="G132">
        <v>43268.30854000046</v>
      </c>
      <c r="H132">
        <v>0.3708839155357844</v>
      </c>
      <c r="I132">
        <v>0.1553625957734512</v>
      </c>
      <c r="J132">
        <v>17.5630935235112</v>
      </c>
      <c r="K132">
        <v>2.852066183719138</v>
      </c>
      <c r="L132">
        <v>924.7292457572662</v>
      </c>
      <c r="M132">
        <v>457.2808532233707</v>
      </c>
      <c r="N132">
        <v>613.482992953464</v>
      </c>
    </row>
    <row r="133" spans="1:14">
      <c r="A133">
        <v>131</v>
      </c>
      <c r="B133">
        <v>6.401266651969456</v>
      </c>
      <c r="C133">
        <v>985.8166474844894</v>
      </c>
      <c r="D133">
        <v>0.4084272622262521</v>
      </c>
      <c r="E133">
        <v>113.0740942155357</v>
      </c>
      <c r="F133">
        <v>37.47907329172916</v>
      </c>
      <c r="G133">
        <v>43268.14975595396</v>
      </c>
      <c r="H133">
        <v>0.371081314167544</v>
      </c>
      <c r="I133">
        <v>0.1554452857002656</v>
      </c>
      <c r="J133">
        <v>17.58059229886124</v>
      </c>
      <c r="K133">
        <v>2.852066183719138</v>
      </c>
      <c r="L133">
        <v>924.7292457572662</v>
      </c>
      <c r="M133">
        <v>457.0376002992543</v>
      </c>
      <c r="N133">
        <v>610.9918348963173</v>
      </c>
    </row>
    <row r="134" spans="1:14">
      <c r="A134">
        <v>132</v>
      </c>
      <c r="B134">
        <v>6.403849465585096</v>
      </c>
      <c r="C134">
        <v>985.3565607194201</v>
      </c>
      <c r="D134">
        <v>0.4085110608854012</v>
      </c>
      <c r="E134">
        <v>113.0390888222879</v>
      </c>
      <c r="F134">
        <v>37.49666781562216</v>
      </c>
      <c r="G134">
        <v>43268.33626387818</v>
      </c>
      <c r="H134">
        <v>0.3710550015763364</v>
      </c>
      <c r="I134">
        <v>0.1554342634037995</v>
      </c>
      <c r="J134">
        <v>17.57779688189455</v>
      </c>
      <c r="K134">
        <v>2.852066183719138</v>
      </c>
      <c r="L134">
        <v>924.7292457572662</v>
      </c>
      <c r="M134">
        <v>457.0700101670416</v>
      </c>
      <c r="N134">
        <v>611.0742380165847</v>
      </c>
    </row>
    <row r="135" spans="1:14">
      <c r="A135">
        <v>133</v>
      </c>
      <c r="B135">
        <v>6.491716171248838</v>
      </c>
      <c r="C135">
        <v>1000.234794018253</v>
      </c>
      <c r="D135">
        <v>0.4086302087721757</v>
      </c>
      <c r="E135">
        <v>114.3786966047767</v>
      </c>
      <c r="F135">
        <v>36.9382003724636</v>
      </c>
      <c r="G135">
        <v>43266.90747131027</v>
      </c>
      <c r="H135">
        <v>0.3714851071006374</v>
      </c>
      <c r="I135">
        <v>0.1556144338234721</v>
      </c>
      <c r="J135">
        <v>17.63416299647714</v>
      </c>
      <c r="K135">
        <v>2.852066183719138</v>
      </c>
      <c r="L135">
        <v>924.7292457572662</v>
      </c>
      <c r="M135">
        <v>456.5408144264657</v>
      </c>
      <c r="N135">
        <v>605.1791041573262</v>
      </c>
    </row>
    <row r="136" spans="1:14">
      <c r="A136">
        <v>134</v>
      </c>
      <c r="B136">
        <v>6.591919182870665</v>
      </c>
      <c r="C136">
        <v>1015.313010894345</v>
      </c>
      <c r="D136">
        <v>0.4089513529264502</v>
      </c>
      <c r="E136">
        <v>115.7460812578736</v>
      </c>
      <c r="F136">
        <v>36.38919384918851</v>
      </c>
      <c r="G136">
        <v>43266.00493147328</v>
      </c>
      <c r="H136">
        <v>0.3718643546081638</v>
      </c>
      <c r="I136">
        <v>0.1557732999126763</v>
      </c>
      <c r="J136">
        <v>17.68871634312758</v>
      </c>
      <c r="K136">
        <v>2.852066183719138</v>
      </c>
      <c r="L136">
        <v>924.7292457572662</v>
      </c>
      <c r="M136">
        <v>456.0752092567062</v>
      </c>
      <c r="N136">
        <v>599.1686555299265</v>
      </c>
    </row>
    <row r="137" spans="1:14">
      <c r="A137">
        <v>135</v>
      </c>
      <c r="B137">
        <v>6.640583194598042</v>
      </c>
      <c r="C137">
        <v>1021.189700291782</v>
      </c>
      <c r="D137">
        <v>0.4092192754330615</v>
      </c>
      <c r="E137">
        <v>116.2800307857051</v>
      </c>
      <c r="F137">
        <v>36.17982742161361</v>
      </c>
      <c r="G137">
        <v>43266.0952319701</v>
      </c>
      <c r="H137">
        <v>0.3720372160306148</v>
      </c>
      <c r="I137">
        <v>0.155845711247264</v>
      </c>
      <c r="J137">
        <v>17.71012715270152</v>
      </c>
      <c r="K137">
        <v>2.852066183719138</v>
      </c>
      <c r="L137">
        <v>924.7292457572662</v>
      </c>
      <c r="M137">
        <v>455.8633008614686</v>
      </c>
      <c r="N137">
        <v>596.7640710232237</v>
      </c>
    </row>
    <row r="138" spans="1:14">
      <c r="A138">
        <v>136</v>
      </c>
      <c r="B138">
        <v>6.643793299713378</v>
      </c>
      <c r="C138">
        <v>1020.989177833428</v>
      </c>
      <c r="D138">
        <v>0.4092783439552337</v>
      </c>
      <c r="E138">
        <v>116.2663694766704</v>
      </c>
      <c r="F138">
        <v>36.18703330689558</v>
      </c>
      <c r="G138">
        <v>43266.29975787451</v>
      </c>
      <c r="H138">
        <v>0.3720056623723713</v>
      </c>
      <c r="I138">
        <v>0.1558324934773757</v>
      </c>
      <c r="J138">
        <v>17.70902134215944</v>
      </c>
      <c r="K138">
        <v>2.852066183719138</v>
      </c>
      <c r="L138">
        <v>924.7292457572662</v>
      </c>
      <c r="M138">
        <v>455.9019673557099</v>
      </c>
      <c r="N138">
        <v>596.7926333063324</v>
      </c>
    </row>
    <row r="139" spans="1:14">
      <c r="A139">
        <v>137</v>
      </c>
      <c r="B139">
        <v>6.7302712558399</v>
      </c>
      <c r="C139">
        <v>1035.319104626856</v>
      </c>
      <c r="D139">
        <v>0.4094240471792295</v>
      </c>
      <c r="E139">
        <v>117.5466033094024</v>
      </c>
      <c r="F139">
        <v>35.68568625247969</v>
      </c>
      <c r="G139">
        <v>43265.30646722246</v>
      </c>
      <c r="H139">
        <v>0.3724244804724097</v>
      </c>
      <c r="I139">
        <v>0.1560079356156115</v>
      </c>
      <c r="J139">
        <v>17.76218272280877</v>
      </c>
      <c r="K139">
        <v>2.852066183719138</v>
      </c>
      <c r="L139">
        <v>924.7292457572662</v>
      </c>
      <c r="M139">
        <v>455.3892728208883</v>
      </c>
      <c r="N139">
        <v>591.529703149749</v>
      </c>
    </row>
    <row r="140" spans="1:14">
      <c r="A140">
        <v>138</v>
      </c>
      <c r="B140">
        <v>6.828196766697524</v>
      </c>
      <c r="C140">
        <v>1050.003360210271</v>
      </c>
      <c r="D140">
        <v>0.4096964863063197</v>
      </c>
      <c r="E140">
        <v>118.8618411737234</v>
      </c>
      <c r="F140">
        <v>35.18646540441175</v>
      </c>
      <c r="G140">
        <v>43264.97480650774</v>
      </c>
      <c r="H140">
        <v>0.3727719851257715</v>
      </c>
      <c r="I140">
        <v>0.156153504681101</v>
      </c>
      <c r="J140">
        <v>17.81586313247163</v>
      </c>
      <c r="K140">
        <v>2.852066183719138</v>
      </c>
      <c r="L140">
        <v>924.7292457572662</v>
      </c>
      <c r="M140">
        <v>454.9647508672263</v>
      </c>
      <c r="N140">
        <v>586.2212072090376</v>
      </c>
    </row>
    <row r="141" spans="1:14">
      <c r="A141">
        <v>139</v>
      </c>
      <c r="B141">
        <v>6.875855079642506</v>
      </c>
      <c r="C141">
        <v>1056.032691994109</v>
      </c>
      <c r="D141">
        <v>0.4098718853404451</v>
      </c>
      <c r="E141">
        <v>119.3988984461267</v>
      </c>
      <c r="F141">
        <v>34.98575614716388</v>
      </c>
      <c r="G141">
        <v>43265.36548047593</v>
      </c>
      <c r="H141">
        <v>0.3729064054399163</v>
      </c>
      <c r="I141">
        <v>0.1562098131055309</v>
      </c>
      <c r="J141">
        <v>17.83899385440139</v>
      </c>
      <c r="K141">
        <v>2.852066183719138</v>
      </c>
      <c r="L141">
        <v>924.7292457572662</v>
      </c>
      <c r="M141">
        <v>454.8007512580916</v>
      </c>
      <c r="N141">
        <v>584.0700830741808</v>
      </c>
    </row>
    <row r="142" spans="1:14">
      <c r="A142">
        <v>140</v>
      </c>
      <c r="B142">
        <v>6.879718958470386</v>
      </c>
      <c r="C142">
        <v>1056.094612150678</v>
      </c>
      <c r="D142">
        <v>0.4098923752096674</v>
      </c>
      <c r="E142">
        <v>119.4068930713337</v>
      </c>
      <c r="F142">
        <v>34.98380827813396</v>
      </c>
      <c r="G142">
        <v>43265.58385949724</v>
      </c>
      <c r="H142">
        <v>0.372868857231071</v>
      </c>
      <c r="I142">
        <v>0.1561940842293287</v>
      </c>
      <c r="J142">
        <v>17.83928213373202</v>
      </c>
      <c r="K142">
        <v>2.852066183719138</v>
      </c>
      <c r="L142">
        <v>924.7292457572662</v>
      </c>
      <c r="M142">
        <v>454.8465500778629</v>
      </c>
      <c r="N142">
        <v>584.0499798615687</v>
      </c>
    </row>
    <row r="143" spans="1:14">
      <c r="A143">
        <v>141</v>
      </c>
      <c r="B143">
        <v>6.959804027389271</v>
      </c>
      <c r="C143">
        <v>1069.039645047105</v>
      </c>
      <c r="D143">
        <v>0.4100393565188831</v>
      </c>
      <c r="E143">
        <v>120.5502672478159</v>
      </c>
      <c r="F143">
        <v>34.55997492135618</v>
      </c>
      <c r="G143">
        <v>43265.12763492505</v>
      </c>
      <c r="H143">
        <v>0.3732601309146204</v>
      </c>
      <c r="I143">
        <v>0.1563579880617348</v>
      </c>
      <c r="J143">
        <v>17.88710494025192</v>
      </c>
      <c r="K143">
        <v>2.852066183719138</v>
      </c>
      <c r="L143">
        <v>924.7292457572662</v>
      </c>
      <c r="M143">
        <v>454.3697526104706</v>
      </c>
      <c r="N143">
        <v>579.6568522874387</v>
      </c>
    </row>
    <row r="144" spans="1:14">
      <c r="A144">
        <v>142</v>
      </c>
      <c r="B144">
        <v>7.050593322254039</v>
      </c>
      <c r="C144">
        <v>1082.520371910135</v>
      </c>
      <c r="D144">
        <v>0.4102078560422758</v>
      </c>
      <c r="E144">
        <v>121.7391007411122</v>
      </c>
      <c r="F144">
        <v>34.1297414869212</v>
      </c>
      <c r="G144">
        <v>43265.44188463556</v>
      </c>
      <c r="H144">
        <v>0.3735556891306243</v>
      </c>
      <c r="I144">
        <v>0.1564817968593587</v>
      </c>
      <c r="J144">
        <v>17.93728912804163</v>
      </c>
      <c r="K144">
        <v>2.852066183719138</v>
      </c>
      <c r="L144">
        <v>924.7292457572662</v>
      </c>
      <c r="M144">
        <v>454.0102541008898</v>
      </c>
      <c r="N144">
        <v>575.2286239901725</v>
      </c>
    </row>
    <row r="145" spans="1:14">
      <c r="A145">
        <v>143</v>
      </c>
      <c r="B145">
        <v>7.055476047693619</v>
      </c>
      <c r="C145">
        <v>1082.709251092216</v>
      </c>
      <c r="D145">
        <v>0.4102173710679476</v>
      </c>
      <c r="E145">
        <v>121.7496107448279</v>
      </c>
      <c r="F145">
        <v>34.12393524288606</v>
      </c>
      <c r="G145">
        <v>43265.76173168705</v>
      </c>
      <c r="H145">
        <v>0.3736259911174568</v>
      </c>
      <c r="I145">
        <v>0.1565112462334211</v>
      </c>
      <c r="J145">
        <v>17.9393084117409</v>
      </c>
      <c r="K145">
        <v>2.852066183719138</v>
      </c>
      <c r="L145">
        <v>924.7292457572662</v>
      </c>
      <c r="M145">
        <v>453.9248268991856</v>
      </c>
      <c r="N145">
        <v>575.242448848602</v>
      </c>
    </row>
    <row r="146" spans="1:14">
      <c r="A146">
        <v>144</v>
      </c>
      <c r="B146">
        <v>7.162888020823487</v>
      </c>
      <c r="C146">
        <v>1100.432745124533</v>
      </c>
      <c r="D146">
        <v>0.4103629632525069</v>
      </c>
      <c r="E146">
        <v>123.2863390592239</v>
      </c>
      <c r="F146">
        <v>33.57424646734805</v>
      </c>
      <c r="G146">
        <v>43265.56140050107</v>
      </c>
      <c r="H146">
        <v>0.3739341037247945</v>
      </c>
      <c r="I146">
        <v>0.1566403140426771</v>
      </c>
      <c r="J146">
        <v>18.00678738795486</v>
      </c>
      <c r="K146">
        <v>2.852066183719138</v>
      </c>
      <c r="L146">
        <v>924.7292457572662</v>
      </c>
      <c r="M146">
        <v>453.5508038813362</v>
      </c>
      <c r="N146">
        <v>569.6125791963648</v>
      </c>
    </row>
    <row r="147" spans="1:14">
      <c r="A147">
        <v>145</v>
      </c>
      <c r="B147">
        <v>7.252614392292059</v>
      </c>
      <c r="C147">
        <v>1120.029756192283</v>
      </c>
      <c r="D147">
        <v>0.4096350699822234</v>
      </c>
      <c r="E147">
        <v>125.0736272913724</v>
      </c>
      <c r="F147">
        <v>32.9751155029786</v>
      </c>
      <c r="G147">
        <v>43239.38214382517</v>
      </c>
      <c r="H147">
        <v>0.3747359837096785</v>
      </c>
      <c r="I147">
        <v>0.1569762201058192</v>
      </c>
      <c r="J147">
        <v>18.06423760789511</v>
      </c>
      <c r="K147">
        <v>2.852066183719138</v>
      </c>
      <c r="L147">
        <v>924.7292457572662</v>
      </c>
      <c r="M147">
        <v>452.580271753197</v>
      </c>
      <c r="N147">
        <v>564.6147847927472</v>
      </c>
    </row>
    <row r="148" spans="1:14">
      <c r="A148">
        <v>146</v>
      </c>
      <c r="B148">
        <v>7.356934492533273</v>
      </c>
      <c r="C148">
        <v>1136.160925869707</v>
      </c>
      <c r="D148">
        <v>0.4088017915701008</v>
      </c>
      <c r="E148">
        <v>126.5628561942991</v>
      </c>
      <c r="F148">
        <v>32.52409472892571</v>
      </c>
      <c r="G148">
        <v>43278.37214997871</v>
      </c>
      <c r="H148">
        <v>0.3751071536009556</v>
      </c>
      <c r="I148">
        <v>0.1571317024963091</v>
      </c>
      <c r="J148">
        <v>18.10654663910893</v>
      </c>
      <c r="K148">
        <v>2.852066183719138</v>
      </c>
      <c r="L148">
        <v>924.7292457572662</v>
      </c>
      <c r="M148">
        <v>452.1324419300446</v>
      </c>
      <c r="N148">
        <v>559.3662201206895</v>
      </c>
    </row>
    <row r="149" spans="1:14">
      <c r="A149">
        <v>147</v>
      </c>
      <c r="B149">
        <v>7.458954484955401</v>
      </c>
      <c r="C149">
        <v>1147.798124903052</v>
      </c>
      <c r="D149">
        <v>0.408049553762115</v>
      </c>
      <c r="E149">
        <v>127.6421455755396</v>
      </c>
      <c r="F149">
        <v>32.22764528301871</v>
      </c>
      <c r="G149">
        <v>43354.82264117731</v>
      </c>
      <c r="H149">
        <v>0.3752413861432793</v>
      </c>
      <c r="I149">
        <v>0.1571879322634657</v>
      </c>
      <c r="J149">
        <v>18.13490870820529</v>
      </c>
      <c r="K149">
        <v>2.852066183719138</v>
      </c>
      <c r="L149">
        <v>924.7292457572662</v>
      </c>
      <c r="M149">
        <v>451.9707036746478</v>
      </c>
      <c r="N149">
        <v>554.6547618570214</v>
      </c>
    </row>
    <row r="150" spans="1:14">
      <c r="A150">
        <v>148</v>
      </c>
      <c r="B150">
        <v>7.567933521427365</v>
      </c>
      <c r="C150">
        <v>1162.596929875469</v>
      </c>
      <c r="D150">
        <v>0.4087239715505723</v>
      </c>
      <c r="E150">
        <v>128.9846277134305</v>
      </c>
      <c r="F150">
        <v>31.80612087843062</v>
      </c>
      <c r="G150">
        <v>43328.55795842111</v>
      </c>
      <c r="H150">
        <v>0.3757945101496616</v>
      </c>
      <c r="I150">
        <v>0.1574196349009123</v>
      </c>
      <c r="J150">
        <v>18.17544634302593</v>
      </c>
      <c r="K150">
        <v>2.852066183719138</v>
      </c>
      <c r="L150">
        <v>924.7292457572662</v>
      </c>
      <c r="M150">
        <v>451.3054575371117</v>
      </c>
      <c r="N150">
        <v>549.7357957053681</v>
      </c>
    </row>
    <row r="151" spans="1:14">
      <c r="A151">
        <v>149</v>
      </c>
      <c r="B151">
        <v>7.613625033043298</v>
      </c>
      <c r="C151">
        <v>1171.546096030678</v>
      </c>
      <c r="D151">
        <v>0.409587400304087</v>
      </c>
      <c r="E151">
        <v>129.7310085078295</v>
      </c>
      <c r="F151">
        <v>31.56169548677252</v>
      </c>
      <c r="G151">
        <v>43325.12325267294</v>
      </c>
      <c r="H151">
        <v>0.3761973121884093</v>
      </c>
      <c r="I151">
        <v>0.1575883679402847</v>
      </c>
      <c r="J151">
        <v>18.21292419175445</v>
      </c>
      <c r="K151">
        <v>2.852066183719138</v>
      </c>
      <c r="L151">
        <v>924.7292457572662</v>
      </c>
      <c r="M151">
        <v>450.8222356944681</v>
      </c>
      <c r="N151">
        <v>547.3865027005545</v>
      </c>
    </row>
    <row r="152" spans="1:14">
      <c r="A152">
        <v>150</v>
      </c>
      <c r="B152">
        <v>7.61863124100723</v>
      </c>
      <c r="C152">
        <v>1171.627590211416</v>
      </c>
      <c r="D152">
        <v>0.4091824682254551</v>
      </c>
      <c r="E152">
        <v>129.7598382504916</v>
      </c>
      <c r="F152">
        <v>31.5660094208357</v>
      </c>
      <c r="G152">
        <v>43340.37609004731</v>
      </c>
      <c r="H152">
        <v>0.3761368676446262</v>
      </c>
      <c r="I152">
        <v>0.157563047831137</v>
      </c>
      <c r="J152">
        <v>18.20905513707917</v>
      </c>
      <c r="K152">
        <v>2.852066183719138</v>
      </c>
      <c r="L152">
        <v>924.7292457572662</v>
      </c>
      <c r="M152">
        <v>450.8946820476648</v>
      </c>
      <c r="N152">
        <v>547.296862982427</v>
      </c>
    </row>
    <row r="153" spans="1:14">
      <c r="A153">
        <v>151</v>
      </c>
      <c r="B153">
        <v>7.739763391894955</v>
      </c>
      <c r="C153">
        <v>1186.907768014869</v>
      </c>
      <c r="D153">
        <v>0.4104545206664784</v>
      </c>
      <c r="E153">
        <v>131.1480691151588</v>
      </c>
      <c r="F153">
        <v>31.14146949080363</v>
      </c>
      <c r="G153">
        <v>43297.26508146392</v>
      </c>
      <c r="H153">
        <v>0.3767632528598688</v>
      </c>
      <c r="I153">
        <v>0.1578254394553561</v>
      </c>
      <c r="J153">
        <v>18.24833887682855</v>
      </c>
      <c r="K153">
        <v>2.852066183719138</v>
      </c>
      <c r="L153">
        <v>924.7292457572662</v>
      </c>
      <c r="M153">
        <v>450.1450501227816</v>
      </c>
      <c r="N153">
        <v>542.1441363360922</v>
      </c>
    </row>
    <row r="154" spans="1:14">
      <c r="A154">
        <v>152</v>
      </c>
      <c r="B154">
        <v>7.810349983933408</v>
      </c>
      <c r="C154">
        <v>1198.731324098742</v>
      </c>
      <c r="D154">
        <v>0.4109367235343829</v>
      </c>
      <c r="E154">
        <v>132.1728113336193</v>
      </c>
      <c r="F154">
        <v>30.83109837903119</v>
      </c>
      <c r="G154">
        <v>43289.56775602741</v>
      </c>
      <c r="H154">
        <v>0.3771339723672215</v>
      </c>
      <c r="I154">
        <v>0.1579807331808415</v>
      </c>
      <c r="J154">
        <v>18.28907246136107</v>
      </c>
      <c r="K154">
        <v>2.852066183719138</v>
      </c>
      <c r="L154">
        <v>924.7292457572662</v>
      </c>
      <c r="M154">
        <v>449.7025613430755</v>
      </c>
      <c r="N154">
        <v>539.0503826876067</v>
      </c>
    </row>
    <row r="155" spans="1:14">
      <c r="A155">
        <v>153</v>
      </c>
      <c r="B155">
        <v>7.848592904593713</v>
      </c>
      <c r="C155">
        <v>1202.16324114307</v>
      </c>
      <c r="D155">
        <v>0.4108093479602075</v>
      </c>
      <c r="E155">
        <v>132.5203666051708</v>
      </c>
      <c r="F155">
        <v>30.74344376994952</v>
      </c>
      <c r="G155">
        <v>43290.43700216258</v>
      </c>
      <c r="H155">
        <v>0.3772323490691943</v>
      </c>
      <c r="I155">
        <v>0.1580219430018715</v>
      </c>
      <c r="J155">
        <v>18.29062547308195</v>
      </c>
      <c r="K155">
        <v>2.852066183719138</v>
      </c>
      <c r="L155">
        <v>924.7292457572662</v>
      </c>
      <c r="M155">
        <v>449.5852854653235</v>
      </c>
      <c r="N155">
        <v>537.735578838835</v>
      </c>
    </row>
    <row r="156" spans="1:14">
      <c r="A156">
        <v>154</v>
      </c>
      <c r="B156">
        <v>7.860232702085632</v>
      </c>
      <c r="C156">
        <v>1202.476565873448</v>
      </c>
      <c r="D156">
        <v>0.4108086185907009</v>
      </c>
      <c r="E156">
        <v>132.5645632946329</v>
      </c>
      <c r="F156">
        <v>30.73553313886908</v>
      </c>
      <c r="G156">
        <v>43290.67766763183</v>
      </c>
      <c r="H156">
        <v>0.3772852658278675</v>
      </c>
      <c r="I156">
        <v>0.1580441097355664</v>
      </c>
      <c r="J156">
        <v>18.2880569843078</v>
      </c>
      <c r="K156">
        <v>2.852066183719138</v>
      </c>
      <c r="L156">
        <v>924.7292457572662</v>
      </c>
      <c r="M156">
        <v>449.5222281497872</v>
      </c>
      <c r="N156">
        <v>537.4613070452829</v>
      </c>
    </row>
    <row r="157" spans="1:14">
      <c r="A157">
        <v>155</v>
      </c>
      <c r="B157">
        <v>7.924102230737732</v>
      </c>
      <c r="C157">
        <v>1214.997190940684</v>
      </c>
      <c r="D157">
        <v>0.4110420024794158</v>
      </c>
      <c r="E157">
        <v>133.6394501888027</v>
      </c>
      <c r="F157">
        <v>30.41688912063545</v>
      </c>
      <c r="G157">
        <v>43286.03066685078</v>
      </c>
      <c r="H157">
        <v>0.3776038962238422</v>
      </c>
      <c r="I157">
        <v>0.1581775834272994</v>
      </c>
      <c r="J157">
        <v>18.3327906807883</v>
      </c>
      <c r="K157">
        <v>2.852066183719138</v>
      </c>
      <c r="L157">
        <v>924.7292457572662</v>
      </c>
      <c r="M157">
        <v>449.1429114981664</v>
      </c>
      <c r="N157">
        <v>534.5385905373962</v>
      </c>
    </row>
    <row r="158" spans="1:14">
      <c r="A158">
        <v>156</v>
      </c>
      <c r="B158">
        <v>7.940889028945392</v>
      </c>
      <c r="C158">
        <v>1218.704187053734</v>
      </c>
      <c r="D158">
        <v>0.4110956104789992</v>
      </c>
      <c r="E158">
        <v>133.9256843515876</v>
      </c>
      <c r="F158">
        <v>30.32404422779052</v>
      </c>
      <c r="G158">
        <v>43285.24032701997</v>
      </c>
      <c r="H158">
        <v>0.3778523384281277</v>
      </c>
      <c r="I158">
        <v>0.158281655413548</v>
      </c>
      <c r="J158">
        <v>18.35150504301206</v>
      </c>
      <c r="K158">
        <v>2.852066183719138</v>
      </c>
      <c r="L158">
        <v>924.7292457572662</v>
      </c>
      <c r="M158">
        <v>448.8475949323474</v>
      </c>
      <c r="N158">
        <v>533.9048861592397</v>
      </c>
    </row>
    <row r="159" spans="1:14">
      <c r="A159">
        <v>157</v>
      </c>
      <c r="B159">
        <v>7.94834595463759</v>
      </c>
      <c r="C159">
        <v>1218.937101968655</v>
      </c>
      <c r="D159">
        <v>0.4111272562549754</v>
      </c>
      <c r="E159">
        <v>133.9589640700691</v>
      </c>
      <c r="F159">
        <v>30.31803614125906</v>
      </c>
      <c r="G159">
        <v>43284.71921221269</v>
      </c>
      <c r="H159">
        <v>0.3778542839913272</v>
      </c>
      <c r="I159">
        <v>0.1582824704064238</v>
      </c>
      <c r="J159">
        <v>18.349733493209</v>
      </c>
      <c r="K159">
        <v>2.852066183719138</v>
      </c>
      <c r="L159">
        <v>924.7292457572662</v>
      </c>
      <c r="M159">
        <v>448.8452838261881</v>
      </c>
      <c r="N159">
        <v>533.7515550888231</v>
      </c>
    </row>
    <row r="160" spans="1:14">
      <c r="A160">
        <v>158</v>
      </c>
      <c r="B160">
        <v>8.063116206624018</v>
      </c>
      <c r="C160">
        <v>1237.452060427514</v>
      </c>
      <c r="D160">
        <v>0.4111402101104437</v>
      </c>
      <c r="E160">
        <v>135.6133853532639</v>
      </c>
      <c r="F160">
        <v>29.86376300193667</v>
      </c>
      <c r="G160">
        <v>43283.11110712909</v>
      </c>
      <c r="H160">
        <v>0.3783122143426117</v>
      </c>
      <c r="I160">
        <v>0.1584742965953709</v>
      </c>
      <c r="J160">
        <v>18.40126765638335</v>
      </c>
      <c r="K160">
        <v>2.852066183719138</v>
      </c>
      <c r="L160">
        <v>924.7292457572662</v>
      </c>
      <c r="M160">
        <v>448.3019762862693</v>
      </c>
      <c r="N160">
        <v>528.9753506342219</v>
      </c>
    </row>
    <row r="161" spans="1:14">
      <c r="A161">
        <v>159</v>
      </c>
      <c r="B161">
        <v>8.138065799049734</v>
      </c>
      <c r="C161">
        <v>1248.428082714499</v>
      </c>
      <c r="D161">
        <v>0.4111503058317587</v>
      </c>
      <c r="E161">
        <v>136.589376505526</v>
      </c>
      <c r="F161">
        <v>29.60128137771993</v>
      </c>
      <c r="G161">
        <v>43283.30290195675</v>
      </c>
      <c r="H161">
        <v>0.3787213366431432</v>
      </c>
      <c r="I161">
        <v>0.1586456771808772</v>
      </c>
      <c r="J161">
        <v>18.43169059882602</v>
      </c>
      <c r="K161">
        <v>2.852066183719138</v>
      </c>
      <c r="L161">
        <v>924.7292457572662</v>
      </c>
      <c r="M161">
        <v>447.8176879240243</v>
      </c>
      <c r="N161">
        <v>526.1842968469457</v>
      </c>
    </row>
    <row r="162" spans="1:14">
      <c r="A162">
        <v>160</v>
      </c>
      <c r="B162">
        <v>8.15261641308069</v>
      </c>
      <c r="C162">
        <v>1249.061670418797</v>
      </c>
      <c r="D162">
        <v>0.4112345818817461</v>
      </c>
      <c r="E162">
        <v>136.668053142768</v>
      </c>
      <c r="F162">
        <v>29.58623647826069</v>
      </c>
      <c r="G162">
        <v>43283.2289032818</v>
      </c>
      <c r="H162">
        <v>0.3787377736594487</v>
      </c>
      <c r="I162">
        <v>0.1586525626170286</v>
      </c>
      <c r="J162">
        <v>18.42926760886141</v>
      </c>
      <c r="K162">
        <v>2.852066183719138</v>
      </c>
      <c r="L162">
        <v>924.7292457572662</v>
      </c>
      <c r="M162">
        <v>447.7982528764776</v>
      </c>
      <c r="N162">
        <v>525.8031076406041</v>
      </c>
    </row>
    <row r="163" spans="1:14">
      <c r="A163">
        <v>161</v>
      </c>
      <c r="B163">
        <v>8.179494735599581</v>
      </c>
      <c r="C163">
        <v>1253.116979955101</v>
      </c>
      <c r="D163">
        <v>0.4112445713470394</v>
      </c>
      <c r="E163">
        <v>137.0325074464429</v>
      </c>
      <c r="F163">
        <v>29.49053323756211</v>
      </c>
      <c r="G163">
        <v>43283.33688523687</v>
      </c>
      <c r="H163">
        <v>0.3788348255610278</v>
      </c>
      <c r="I163">
        <v>0.1586932174815898</v>
      </c>
      <c r="J163">
        <v>18.43992906878254</v>
      </c>
      <c r="K163">
        <v>2.852066183719138</v>
      </c>
      <c r="L163">
        <v>924.7292457572662</v>
      </c>
      <c r="M163">
        <v>447.6835335607411</v>
      </c>
      <c r="N163">
        <v>524.8100586370149</v>
      </c>
    </row>
    <row r="164" spans="1:14">
      <c r="A164">
        <v>162</v>
      </c>
      <c r="B164">
        <v>8.19009158415632</v>
      </c>
      <c r="C164">
        <v>1253.853318052141</v>
      </c>
      <c r="D164">
        <v>0.4113342327771271</v>
      </c>
      <c r="E164">
        <v>137.1059676551885</v>
      </c>
      <c r="F164">
        <v>29.47320552305819</v>
      </c>
      <c r="G164">
        <v>43283.31406683658</v>
      </c>
      <c r="H164">
        <v>0.3788844121209043</v>
      </c>
      <c r="I164">
        <v>0.1587139892010827</v>
      </c>
      <c r="J164">
        <v>18.4404477419216</v>
      </c>
      <c r="K164">
        <v>2.852066183719138</v>
      </c>
      <c r="L164">
        <v>924.7292457572662</v>
      </c>
      <c r="M164">
        <v>447.6249429045078</v>
      </c>
      <c r="N164">
        <v>524.4645906027664</v>
      </c>
    </row>
    <row r="165" spans="1:14">
      <c r="A165">
        <v>163</v>
      </c>
      <c r="B165">
        <v>8.28533370261014</v>
      </c>
      <c r="C165">
        <v>1271.542747843662</v>
      </c>
      <c r="D165">
        <v>0.4110326943858839</v>
      </c>
      <c r="E165">
        <v>138.6646391382825</v>
      </c>
      <c r="F165">
        <v>29.06335130241019</v>
      </c>
      <c r="G165">
        <v>43283.74814262278</v>
      </c>
      <c r="H165">
        <v>0.3793095410981882</v>
      </c>
      <c r="I165">
        <v>0.1588920749542863</v>
      </c>
      <c r="J165">
        <v>18.49128246630771</v>
      </c>
      <c r="K165">
        <v>2.852066183719138</v>
      </c>
      <c r="L165">
        <v>924.7292457572662</v>
      </c>
      <c r="M165">
        <v>447.1232462331499</v>
      </c>
      <c r="N165">
        <v>520.532406110754</v>
      </c>
    </row>
    <row r="166" spans="1:14">
      <c r="A166">
        <v>164</v>
      </c>
      <c r="B166">
        <v>8.360231616584233</v>
      </c>
      <c r="C166">
        <v>1282.888136241206</v>
      </c>
      <c r="D166">
        <v>0.4109775295499465</v>
      </c>
      <c r="E166">
        <v>139.6721934588754</v>
      </c>
      <c r="F166">
        <v>28.80641792275867</v>
      </c>
      <c r="G166">
        <v>43283.9845908244</v>
      </c>
      <c r="H166">
        <v>0.3797198557826373</v>
      </c>
      <c r="I166">
        <v>0.1590639550272409</v>
      </c>
      <c r="J166">
        <v>18.52159463320728</v>
      </c>
      <c r="K166">
        <v>2.852066183719138</v>
      </c>
      <c r="L166">
        <v>924.7292457572662</v>
      </c>
      <c r="M166">
        <v>446.6400973250958</v>
      </c>
      <c r="N166">
        <v>517.829722485685</v>
      </c>
    </row>
    <row r="167" spans="1:14">
      <c r="A167">
        <v>165</v>
      </c>
      <c r="B167">
        <v>8.369198998572038</v>
      </c>
      <c r="C167">
        <v>1283.447373120326</v>
      </c>
      <c r="D167">
        <v>0.4110523189660064</v>
      </c>
      <c r="E167">
        <v>139.7349476328742</v>
      </c>
      <c r="F167">
        <v>28.79386583806781</v>
      </c>
      <c r="G167">
        <v>43283.9839330926</v>
      </c>
      <c r="H167">
        <v>0.3797011392820779</v>
      </c>
      <c r="I167">
        <v>0.1590561147192932</v>
      </c>
      <c r="J167">
        <v>18.52098506982752</v>
      </c>
      <c r="K167">
        <v>2.852066183719138</v>
      </c>
      <c r="L167">
        <v>924.7292457572662</v>
      </c>
      <c r="M167">
        <v>446.6621134287249</v>
      </c>
      <c r="N167">
        <v>517.6023175730923</v>
      </c>
    </row>
    <row r="168" spans="1:14">
      <c r="A168">
        <v>166</v>
      </c>
      <c r="B168">
        <v>8.47422644390722</v>
      </c>
      <c r="C168">
        <v>1300.462857628421</v>
      </c>
      <c r="D168">
        <v>0.4109179333095928</v>
      </c>
      <c r="E168">
        <v>141.258999277869</v>
      </c>
      <c r="F168">
        <v>28.41726059862643</v>
      </c>
      <c r="G168">
        <v>43284.34483752066</v>
      </c>
      <c r="H168">
        <v>0.380147342445134</v>
      </c>
      <c r="I168">
        <v>0.1592430284104802</v>
      </c>
      <c r="J168">
        <v>18.56358417258589</v>
      </c>
      <c r="K168">
        <v>2.852066183719138</v>
      </c>
      <c r="L168">
        <v>924.7292457572662</v>
      </c>
      <c r="M168">
        <v>446.1378376399036</v>
      </c>
      <c r="N168">
        <v>513.6323106654293</v>
      </c>
    </row>
    <row r="169" spans="1:14">
      <c r="A169">
        <v>167</v>
      </c>
      <c r="B169">
        <v>8.538489932391338</v>
      </c>
      <c r="C169">
        <v>1312.850568206543</v>
      </c>
      <c r="D169">
        <v>0.4105729414264807</v>
      </c>
      <c r="E169">
        <v>142.3442031485332</v>
      </c>
      <c r="F169">
        <v>28.14921459557514</v>
      </c>
      <c r="G169">
        <v>43284.58574213561</v>
      </c>
      <c r="H169">
        <v>0.3805435083986667</v>
      </c>
      <c r="I169">
        <v>0.1594089816058594</v>
      </c>
      <c r="J169">
        <v>18.59758521825579</v>
      </c>
      <c r="K169">
        <v>2.852066183719138</v>
      </c>
      <c r="L169">
        <v>924.7292457572662</v>
      </c>
      <c r="M169">
        <v>445.6733845144275</v>
      </c>
      <c r="N169">
        <v>511.1051031539378</v>
      </c>
    </row>
    <row r="170" spans="1:14">
      <c r="A170">
        <v>168</v>
      </c>
      <c r="B170">
        <v>8.561112182610673</v>
      </c>
      <c r="C170">
        <v>1317.525626755198</v>
      </c>
      <c r="D170">
        <v>0.410368995777375</v>
      </c>
      <c r="E170">
        <v>142.7369335812449</v>
      </c>
      <c r="F170">
        <v>28.04935141242643</v>
      </c>
      <c r="G170">
        <v>43284.639588866</v>
      </c>
      <c r="H170">
        <v>0.3808356358807083</v>
      </c>
      <c r="I170">
        <v>0.1595313532752838</v>
      </c>
      <c r="J170">
        <v>18.61249396882555</v>
      </c>
      <c r="K170">
        <v>2.852066183719138</v>
      </c>
      <c r="L170">
        <v>924.7292457572662</v>
      </c>
      <c r="M170">
        <v>445.3315219591272</v>
      </c>
      <c r="N170">
        <v>510.2164626212806</v>
      </c>
    </row>
    <row r="171" spans="1:14">
      <c r="A171">
        <v>169</v>
      </c>
      <c r="B171">
        <v>8.570562484943407</v>
      </c>
      <c r="C171">
        <v>1318.358757287763</v>
      </c>
      <c r="D171">
        <v>0.4104329684216022</v>
      </c>
      <c r="E171">
        <v>142.8158159023139</v>
      </c>
      <c r="F171">
        <v>28.03165025208036</v>
      </c>
      <c r="G171">
        <v>43284.70417151385</v>
      </c>
      <c r="H171">
        <v>0.3808337433730792</v>
      </c>
      <c r="I171">
        <v>0.1595305605072896</v>
      </c>
      <c r="J171">
        <v>18.61402221649873</v>
      </c>
      <c r="K171">
        <v>2.852066183719138</v>
      </c>
      <c r="L171">
        <v>924.7292457572662</v>
      </c>
      <c r="M171">
        <v>445.333734980736</v>
      </c>
      <c r="N171">
        <v>510.0070340244825</v>
      </c>
    </row>
    <row r="172" spans="1:14">
      <c r="A172">
        <v>170</v>
      </c>
      <c r="B172">
        <v>8.685976901547926</v>
      </c>
      <c r="C172">
        <v>1337.865385490662</v>
      </c>
      <c r="D172">
        <v>0.4101496744378357</v>
      </c>
      <c r="E172">
        <v>144.5654418856902</v>
      </c>
      <c r="F172">
        <v>27.62305569390776</v>
      </c>
      <c r="G172">
        <v>43285.02109811801</v>
      </c>
      <c r="H172">
        <v>0.381365233090732</v>
      </c>
      <c r="I172">
        <v>0.1597532005806455</v>
      </c>
      <c r="J172">
        <v>18.65985371991736</v>
      </c>
      <c r="K172">
        <v>2.852066183719138</v>
      </c>
      <c r="L172">
        <v>924.7292457572662</v>
      </c>
      <c r="M172">
        <v>444.713095550266</v>
      </c>
      <c r="N172">
        <v>505.7204215670148</v>
      </c>
    </row>
    <row r="173" spans="1:14">
      <c r="A173">
        <v>171</v>
      </c>
      <c r="B173">
        <v>8.743680843619069</v>
      </c>
      <c r="C173">
        <v>1346.994107645286</v>
      </c>
      <c r="D173">
        <v>0.4100257389790755</v>
      </c>
      <c r="E173">
        <v>145.3791210635652</v>
      </c>
      <c r="F173">
        <v>27.43589719112612</v>
      </c>
      <c r="G173">
        <v>43285.1446982156</v>
      </c>
      <c r="H173">
        <v>0.3816991176410672</v>
      </c>
      <c r="I173">
        <v>0.1598930642098186</v>
      </c>
      <c r="J173">
        <v>18.68176603161594</v>
      </c>
      <c r="K173">
        <v>2.852066183719138</v>
      </c>
      <c r="L173">
        <v>924.7292457572662</v>
      </c>
      <c r="M173">
        <v>444.3240906375658</v>
      </c>
      <c r="N173">
        <v>503.7446336750966</v>
      </c>
    </row>
    <row r="174" spans="1:14">
      <c r="A174">
        <v>172</v>
      </c>
      <c r="B174">
        <v>8.729070169186867</v>
      </c>
      <c r="C174">
        <v>1345.52298196569</v>
      </c>
      <c r="D174">
        <v>0.4099345084336279</v>
      </c>
      <c r="E174">
        <v>145.2358081748905</v>
      </c>
      <c r="F174">
        <v>27.46585489459199</v>
      </c>
      <c r="G174">
        <v>43285.03894941487</v>
      </c>
      <c r="H174">
        <v>0.3817482910235124</v>
      </c>
      <c r="I174">
        <v>0.1599136628500389</v>
      </c>
      <c r="J174">
        <v>18.67963583462524</v>
      </c>
      <c r="K174">
        <v>2.852066183719138</v>
      </c>
      <c r="L174">
        <v>924.7292457572662</v>
      </c>
      <c r="M174">
        <v>444.2668568032497</v>
      </c>
      <c r="N174">
        <v>504.1257393640436</v>
      </c>
    </row>
    <row r="175" spans="1:14">
      <c r="A175">
        <v>173</v>
      </c>
      <c r="B175">
        <v>8.759472225241556</v>
      </c>
      <c r="C175">
        <v>1350.317122590347</v>
      </c>
      <c r="D175">
        <v>0.4098875588531942</v>
      </c>
      <c r="E175">
        <v>145.6718492472276</v>
      </c>
      <c r="F175">
        <v>27.36838178835139</v>
      </c>
      <c r="G175">
        <v>43285.15008219955</v>
      </c>
      <c r="H175">
        <v>0.3818335222255148</v>
      </c>
      <c r="I175">
        <v>0.159949366045107</v>
      </c>
      <c r="J175">
        <v>18.68997171741153</v>
      </c>
      <c r="K175">
        <v>2.852066183719138</v>
      </c>
      <c r="L175">
        <v>924.7292457572662</v>
      </c>
      <c r="M175">
        <v>444.1676895064796</v>
      </c>
      <c r="N175">
        <v>503.0982505298488</v>
      </c>
    </row>
    <row r="176" spans="1:14">
      <c r="A176">
        <v>174</v>
      </c>
      <c r="B176">
        <v>8.772409508815098</v>
      </c>
      <c r="C176">
        <v>1351.778088732765</v>
      </c>
      <c r="D176">
        <v>0.4099385782953827</v>
      </c>
      <c r="E176">
        <v>145.7987265932596</v>
      </c>
      <c r="F176">
        <v>27.33886496576345</v>
      </c>
      <c r="G176">
        <v>43285.31825248391</v>
      </c>
      <c r="H176">
        <v>0.3818648896470695</v>
      </c>
      <c r="I176">
        <v>0.1599625058007862</v>
      </c>
      <c r="J176">
        <v>18.69426441733501</v>
      </c>
      <c r="K176">
        <v>2.852066183719138</v>
      </c>
      <c r="L176">
        <v>924.7292457572662</v>
      </c>
      <c r="M176">
        <v>444.1312043633419</v>
      </c>
      <c r="N176">
        <v>502.7598747081784</v>
      </c>
    </row>
    <row r="177" spans="1:14">
      <c r="A177">
        <v>175</v>
      </c>
      <c r="B177">
        <v>8.840718313563123</v>
      </c>
      <c r="C177">
        <v>1365.061916141995</v>
      </c>
      <c r="D177">
        <v>0.4095472643444986</v>
      </c>
      <c r="E177">
        <v>147.0028561648199</v>
      </c>
      <c r="F177">
        <v>27.07274137029981</v>
      </c>
      <c r="G177">
        <v>43285.09740971438</v>
      </c>
      <c r="H177">
        <v>0.3822981659068727</v>
      </c>
      <c r="I177">
        <v>0.1601440044357776</v>
      </c>
      <c r="J177">
        <v>18.72145268943803</v>
      </c>
      <c r="K177">
        <v>2.852066183719138</v>
      </c>
      <c r="L177">
        <v>924.7292457572662</v>
      </c>
      <c r="M177">
        <v>443.6278498504281</v>
      </c>
      <c r="N177">
        <v>500.0009806754147</v>
      </c>
    </row>
    <row r="178" spans="1:14">
      <c r="A178">
        <v>176</v>
      </c>
      <c r="B178">
        <v>8.958225205378698</v>
      </c>
      <c r="C178">
        <v>1377.742745072093</v>
      </c>
      <c r="D178">
        <v>0.4101918373166869</v>
      </c>
      <c r="E178">
        <v>148.0507085000517</v>
      </c>
      <c r="F178">
        <v>26.83098970406879</v>
      </c>
      <c r="G178">
        <v>43305.56380516775</v>
      </c>
      <c r="H178">
        <v>0.3824512330249932</v>
      </c>
      <c r="I178">
        <v>0.1602081239723836</v>
      </c>
      <c r="J178">
        <v>18.76257129531215</v>
      </c>
      <c r="K178">
        <v>2.852066183719138</v>
      </c>
      <c r="L178">
        <v>924.7292457572662</v>
      </c>
      <c r="M178">
        <v>443.4502982291208</v>
      </c>
      <c r="N178">
        <v>496.8050059785651</v>
      </c>
    </row>
    <row r="179" spans="1:14">
      <c r="A179">
        <v>177</v>
      </c>
      <c r="B179">
        <v>8.948540587159583</v>
      </c>
      <c r="C179">
        <v>1376.568194851185</v>
      </c>
      <c r="D179">
        <v>0.4101657761001223</v>
      </c>
      <c r="E179">
        <v>147.9394611721481</v>
      </c>
      <c r="F179">
        <v>26.8538494228739</v>
      </c>
      <c r="G179">
        <v>43305.47103910028</v>
      </c>
      <c r="H179">
        <v>0.3825091195523916</v>
      </c>
      <c r="I179">
        <v>0.1602323725331332</v>
      </c>
      <c r="J179">
        <v>18.76047389944725</v>
      </c>
      <c r="K179">
        <v>2.852066183719138</v>
      </c>
      <c r="L179">
        <v>924.7292457572662</v>
      </c>
      <c r="M179">
        <v>443.3831892465463</v>
      </c>
      <c r="N179">
        <v>497.0562792280022</v>
      </c>
    </row>
    <row r="180" spans="1:14">
      <c r="A180">
        <v>178</v>
      </c>
      <c r="B180">
        <v>9.025339332415049</v>
      </c>
      <c r="C180">
        <v>1389.105770505681</v>
      </c>
      <c r="D180">
        <v>0.4100033667090685</v>
      </c>
      <c r="E180">
        <v>149.0849783785312</v>
      </c>
      <c r="F180">
        <v>26.61165019877287</v>
      </c>
      <c r="G180">
        <v>43305.95469698625</v>
      </c>
      <c r="H180">
        <v>0.3827744170611451</v>
      </c>
      <c r="I180">
        <v>0.1603435051756816</v>
      </c>
      <c r="J180">
        <v>18.78506530213515</v>
      </c>
      <c r="K180">
        <v>2.852066183719138</v>
      </c>
      <c r="L180">
        <v>924.7292457572662</v>
      </c>
      <c r="M180">
        <v>443.0758843424376</v>
      </c>
      <c r="N180">
        <v>494.4112312099575</v>
      </c>
    </row>
    <row r="181" spans="1:14">
      <c r="A181">
        <v>179</v>
      </c>
      <c r="B181">
        <v>9.067436100163698</v>
      </c>
      <c r="C181">
        <v>1397.05080719084</v>
      </c>
      <c r="D181">
        <v>0.4098107979686176</v>
      </c>
      <c r="E181">
        <v>149.8151378199657</v>
      </c>
      <c r="F181">
        <v>26.46031730696007</v>
      </c>
      <c r="G181">
        <v>43305.9762938268</v>
      </c>
      <c r="H181">
        <v>0.3831112575299493</v>
      </c>
      <c r="I181">
        <v>0.16048460703371</v>
      </c>
      <c r="J181">
        <v>18.79912664815624</v>
      </c>
      <c r="K181">
        <v>2.852066183719138</v>
      </c>
      <c r="L181">
        <v>924.7292457572662</v>
      </c>
      <c r="M181">
        <v>442.6863215570473</v>
      </c>
      <c r="N181">
        <v>492.7287662159511</v>
      </c>
    </row>
    <row r="182" spans="1:14">
      <c r="A182">
        <v>180</v>
      </c>
      <c r="B182">
        <v>9.127269815221467</v>
      </c>
      <c r="C182">
        <v>1405.302871644769</v>
      </c>
      <c r="D182">
        <v>0.4098843791656895</v>
      </c>
      <c r="E182">
        <v>150.5629236092755</v>
      </c>
      <c r="F182">
        <v>26.30712218705562</v>
      </c>
      <c r="G182">
        <v>43312.10969775628</v>
      </c>
      <c r="H182">
        <v>0.3833451204002813</v>
      </c>
      <c r="I182">
        <v>0.1605825717635563</v>
      </c>
      <c r="J182">
        <v>18.81545367770053</v>
      </c>
      <c r="K182">
        <v>2.852066183719138</v>
      </c>
      <c r="L182">
        <v>924.7292457572662</v>
      </c>
      <c r="M182">
        <v>442.4162570947465</v>
      </c>
      <c r="N182">
        <v>490.8139115798086</v>
      </c>
    </row>
    <row r="183" spans="1:14">
      <c r="A183">
        <v>181</v>
      </c>
      <c r="B183">
        <v>9.137984555595233</v>
      </c>
      <c r="C183">
        <v>1405.126647785724</v>
      </c>
      <c r="D183">
        <v>0.4096421785916069</v>
      </c>
      <c r="E183">
        <v>150.5756275537555</v>
      </c>
      <c r="F183">
        <v>26.31748512927498</v>
      </c>
      <c r="G183">
        <v>43331.96030509575</v>
      </c>
      <c r="H183">
        <v>0.3832853022021953</v>
      </c>
      <c r="I183">
        <v>0.1605575140294788</v>
      </c>
      <c r="J183">
        <v>18.810921194011</v>
      </c>
      <c r="K183">
        <v>2.852066183719138</v>
      </c>
      <c r="L183">
        <v>924.7292457572662</v>
      </c>
      <c r="M183">
        <v>442.4853036852414</v>
      </c>
      <c r="N183">
        <v>490.5794261745491</v>
      </c>
    </row>
    <row r="184" spans="1:14">
      <c r="A184">
        <v>182</v>
      </c>
      <c r="B184">
        <v>9.311893982586374</v>
      </c>
      <c r="C184">
        <v>1430.902628872724</v>
      </c>
      <c r="D184">
        <v>0.4100557305667987</v>
      </c>
      <c r="E184">
        <v>152.8676015709031</v>
      </c>
      <c r="F184">
        <v>25.84176777117994</v>
      </c>
      <c r="G184">
        <v>43327.26786639777</v>
      </c>
      <c r="H184">
        <v>0.3840640066441256</v>
      </c>
      <c r="I184">
        <v>0.1608837118999468</v>
      </c>
      <c r="J184">
        <v>18.86828870649617</v>
      </c>
      <c r="K184">
        <v>2.852066183719138</v>
      </c>
      <c r="L184">
        <v>924.7292457572662</v>
      </c>
      <c r="M184">
        <v>441.5881478322898</v>
      </c>
      <c r="N184">
        <v>485.1484275546806</v>
      </c>
    </row>
    <row r="185" spans="1:14">
      <c r="A185">
        <v>183</v>
      </c>
      <c r="B185">
        <v>9.37523578183721</v>
      </c>
      <c r="C185">
        <v>1445.214656270502</v>
      </c>
      <c r="D185">
        <v>0.4106878502671654</v>
      </c>
      <c r="E185">
        <v>154.1046765508669</v>
      </c>
      <c r="F185">
        <v>25.56480824059212</v>
      </c>
      <c r="G185">
        <v>43266.4320974954</v>
      </c>
      <c r="H185">
        <v>0.3846632164690131</v>
      </c>
      <c r="I185">
        <v>0.1611347198027107</v>
      </c>
      <c r="J185">
        <v>18.90486911628131</v>
      </c>
      <c r="K185">
        <v>2.852066183719138</v>
      </c>
      <c r="L185">
        <v>924.7292457572662</v>
      </c>
      <c r="M185">
        <v>440.9002630920654</v>
      </c>
      <c r="N185">
        <v>483.0774282219579</v>
      </c>
    </row>
    <row r="186" spans="1:14">
      <c r="A186">
        <v>184</v>
      </c>
      <c r="B186">
        <v>9.461224092763244</v>
      </c>
      <c r="C186">
        <v>1461.450204520746</v>
      </c>
      <c r="D186">
        <v>0.4101569861315997</v>
      </c>
      <c r="E186">
        <v>155.5251239020021</v>
      </c>
      <c r="F186">
        <v>25.28881787898444</v>
      </c>
      <c r="G186">
        <v>43289.85711205754</v>
      </c>
      <c r="H186">
        <v>0.3850985055715478</v>
      </c>
      <c r="I186">
        <v>0.1613170616138512</v>
      </c>
      <c r="J186">
        <v>18.94338967215493</v>
      </c>
      <c r="K186">
        <v>2.852066183719138</v>
      </c>
      <c r="L186">
        <v>924.7292457572662</v>
      </c>
      <c r="M186">
        <v>440.4018994862574</v>
      </c>
      <c r="N186">
        <v>480.3800573586624</v>
      </c>
    </row>
    <row r="187" spans="1:14">
      <c r="A187">
        <v>185</v>
      </c>
      <c r="B187">
        <v>9.518176684101414</v>
      </c>
      <c r="C187">
        <v>1468.803296410542</v>
      </c>
      <c r="D187">
        <v>0.4094855705023989</v>
      </c>
      <c r="E187">
        <v>156.2273511628049</v>
      </c>
      <c r="F187">
        <v>25.16368024213905</v>
      </c>
      <c r="G187">
        <v>43294.15396834748</v>
      </c>
      <c r="H187">
        <v>0.3852450111184251</v>
      </c>
      <c r="I187">
        <v>0.1613784325202308</v>
      </c>
      <c r="J187">
        <v>18.95076273773779</v>
      </c>
      <c r="K187">
        <v>2.852066183719138</v>
      </c>
      <c r="L187">
        <v>924.7292457572662</v>
      </c>
      <c r="M187">
        <v>440.2344182229856</v>
      </c>
      <c r="N187">
        <v>478.8918288513051</v>
      </c>
    </row>
    <row r="188" spans="1:14">
      <c r="A188">
        <v>186</v>
      </c>
      <c r="B188">
        <v>9.521939904784134</v>
      </c>
      <c r="C188">
        <v>1468.571491539606</v>
      </c>
      <c r="D188">
        <v>0.4092627636488063</v>
      </c>
      <c r="E188">
        <v>156.2233806163266</v>
      </c>
      <c r="F188">
        <v>25.16853564286285</v>
      </c>
      <c r="G188">
        <v>43296.74884721178</v>
      </c>
      <c r="H188">
        <v>0.3852220489006222</v>
      </c>
      <c r="I188">
        <v>0.1613688136890733</v>
      </c>
      <c r="J188">
        <v>18.94754231500571</v>
      </c>
      <c r="K188">
        <v>2.852066183719138</v>
      </c>
      <c r="L188">
        <v>924.7292457572662</v>
      </c>
      <c r="M188">
        <v>440.2606596040928</v>
      </c>
      <c r="N188">
        <v>478.9109814486272</v>
      </c>
    </row>
    <row r="189" spans="1:14">
      <c r="A189">
        <v>187</v>
      </c>
      <c r="B189">
        <v>9.590730960281372</v>
      </c>
      <c r="C189">
        <v>1484.623188614223</v>
      </c>
      <c r="D189">
        <v>0.4086940965838283</v>
      </c>
      <c r="E189">
        <v>157.5982438194057</v>
      </c>
      <c r="F189">
        <v>24.89917569448933</v>
      </c>
      <c r="G189">
        <v>43304.94821623516</v>
      </c>
      <c r="H189">
        <v>0.3856666970132642</v>
      </c>
      <c r="I189">
        <v>0.1615550759724782</v>
      </c>
      <c r="J189">
        <v>18.98975077548046</v>
      </c>
      <c r="K189">
        <v>2.852066183719138</v>
      </c>
      <c r="L189">
        <v>924.7292457572662</v>
      </c>
      <c r="M189">
        <v>439.7530682748969</v>
      </c>
      <c r="N189">
        <v>476.579171588836</v>
      </c>
    </row>
    <row r="190" spans="1:14">
      <c r="A190">
        <v>188</v>
      </c>
      <c r="B190">
        <v>9.655931073394662</v>
      </c>
      <c r="C190">
        <v>1494.696929598081</v>
      </c>
      <c r="D190">
        <v>0.4082470711831205</v>
      </c>
      <c r="E190">
        <v>158.5186521237399</v>
      </c>
      <c r="F190">
        <v>24.732952530223</v>
      </c>
      <c r="G190">
        <v>43309.69740303694</v>
      </c>
      <c r="H190">
        <v>0.3859836093571651</v>
      </c>
      <c r="I190">
        <v>0.161687829975331</v>
      </c>
      <c r="J190">
        <v>19.00605537943959</v>
      </c>
      <c r="K190">
        <v>2.852066183719138</v>
      </c>
      <c r="L190">
        <v>924.7292457572662</v>
      </c>
      <c r="M190">
        <v>439.3920084468991</v>
      </c>
      <c r="N190">
        <v>474.7160798834886</v>
      </c>
    </row>
    <row r="191" spans="1:14">
      <c r="A191">
        <v>189</v>
      </c>
      <c r="B191">
        <v>9.662928414377761</v>
      </c>
      <c r="C191">
        <v>1498.281367318654</v>
      </c>
      <c r="D191">
        <v>0.4083683411604161</v>
      </c>
      <c r="E191">
        <v>158.7883814252428</v>
      </c>
      <c r="F191">
        <v>24.67346584872597</v>
      </c>
      <c r="G191">
        <v>43308.74928603666</v>
      </c>
      <c r="H191">
        <v>0.3861573749734526</v>
      </c>
      <c r="I191">
        <v>0.1617606200750677</v>
      </c>
      <c r="J191">
        <v>19.02112708608691</v>
      </c>
      <c r="K191">
        <v>2.852066183719138</v>
      </c>
      <c r="L191">
        <v>924.7292457572662</v>
      </c>
      <c r="M191">
        <v>439.1942879627434</v>
      </c>
      <c r="N191">
        <v>474.3213007009829</v>
      </c>
    </row>
    <row r="192" spans="1:14">
      <c r="A192">
        <v>190</v>
      </c>
      <c r="B192">
        <v>9.654661641502075</v>
      </c>
      <c r="C192">
        <v>1497.887615469611</v>
      </c>
      <c r="D192">
        <v>0.408403039317567</v>
      </c>
      <c r="E192">
        <v>158.7278635908251</v>
      </c>
      <c r="F192">
        <v>24.67991379666316</v>
      </c>
      <c r="G192">
        <v>43308.6354431568</v>
      </c>
      <c r="H192">
        <v>0.3861958690888429</v>
      </c>
      <c r="I192">
        <v>0.1617767451897964</v>
      </c>
      <c r="J192">
        <v>19.02434436388403</v>
      </c>
      <c r="K192">
        <v>2.852066183719138</v>
      </c>
      <c r="L192">
        <v>924.7292457572662</v>
      </c>
      <c r="M192">
        <v>439.1505112241714</v>
      </c>
      <c r="N192">
        <v>474.5284380484412</v>
      </c>
    </row>
    <row r="193" spans="1:14">
      <c r="A193">
        <v>191</v>
      </c>
      <c r="B193">
        <v>9.738362678790933</v>
      </c>
      <c r="C193">
        <v>1509.790179458542</v>
      </c>
      <c r="D193">
        <v>0.408089361488032</v>
      </c>
      <c r="E193">
        <v>159.8354010797625</v>
      </c>
      <c r="F193">
        <v>24.4861342675709</v>
      </c>
      <c r="G193">
        <v>43311.01108956177</v>
      </c>
      <c r="H193">
        <v>0.3865184644542782</v>
      </c>
      <c r="I193">
        <v>0.1619118798000048</v>
      </c>
      <c r="J193">
        <v>19.04007567797653</v>
      </c>
      <c r="K193">
        <v>2.852066183719138</v>
      </c>
      <c r="L193">
        <v>924.7292457572662</v>
      </c>
      <c r="M193">
        <v>438.7839881918255</v>
      </c>
      <c r="N193">
        <v>472.1733983587393</v>
      </c>
    </row>
    <row r="194" spans="1:14">
      <c r="A194">
        <v>192</v>
      </c>
      <c r="B194">
        <v>9.81439324962234</v>
      </c>
      <c r="C194">
        <v>1520.406581429169</v>
      </c>
      <c r="D194">
        <v>0.4080699816184505</v>
      </c>
      <c r="E194">
        <v>160.7956497624412</v>
      </c>
      <c r="F194">
        <v>24.31485623114298</v>
      </c>
      <c r="G194">
        <v>43310.09587006579</v>
      </c>
      <c r="H194">
        <v>0.3868801929374585</v>
      </c>
      <c r="I194">
        <v>0.1620634072018629</v>
      </c>
      <c r="J194">
        <v>19.05815558192343</v>
      </c>
      <c r="K194">
        <v>2.852066183719138</v>
      </c>
      <c r="L194">
        <v>924.7292457572662</v>
      </c>
      <c r="M194">
        <v>438.3737302634266</v>
      </c>
      <c r="N194">
        <v>470.179079036369</v>
      </c>
    </row>
    <row r="195" spans="1:14">
      <c r="A195">
        <v>193</v>
      </c>
      <c r="B195">
        <v>9.88120528014662</v>
      </c>
      <c r="C195">
        <v>1532.272748968342</v>
      </c>
      <c r="D195">
        <v>0.4080037341214037</v>
      </c>
      <c r="E195">
        <v>161.8055572023224</v>
      </c>
      <c r="F195">
        <v>24.12648819592226</v>
      </c>
      <c r="G195">
        <v>43309.88177123426</v>
      </c>
      <c r="H195">
        <v>0.3873945707540049</v>
      </c>
      <c r="I195">
        <v>0.1622788791310553</v>
      </c>
      <c r="J195">
        <v>19.08779775913899</v>
      </c>
      <c r="K195">
        <v>2.852066183719138</v>
      </c>
      <c r="L195">
        <v>924.7292457572662</v>
      </c>
      <c r="M195">
        <v>437.7916629366556</v>
      </c>
      <c r="N195">
        <v>468.3243054338079</v>
      </c>
    </row>
    <row r="196" spans="1:14">
      <c r="A196">
        <v>194</v>
      </c>
      <c r="B196">
        <v>9.961691299975993</v>
      </c>
      <c r="C196">
        <v>1545.490275913034</v>
      </c>
      <c r="D196">
        <v>0.4078480263868068</v>
      </c>
      <c r="E196">
        <v>162.9956151338681</v>
      </c>
      <c r="F196">
        <v>23.92024328632563</v>
      </c>
      <c r="G196">
        <v>43310.16778237871</v>
      </c>
      <c r="H196">
        <v>0.3877827790792753</v>
      </c>
      <c r="I196">
        <v>0.1624414988904691</v>
      </c>
      <c r="J196">
        <v>19.11069814376545</v>
      </c>
      <c r="K196">
        <v>2.852066183719138</v>
      </c>
      <c r="L196">
        <v>924.7292457572662</v>
      </c>
      <c r="M196">
        <v>437.3533908486347</v>
      </c>
      <c r="N196">
        <v>465.9602323306918</v>
      </c>
    </row>
    <row r="197" spans="1:14">
      <c r="A197">
        <v>195</v>
      </c>
      <c r="B197">
        <v>10.00754666042468</v>
      </c>
      <c r="C197">
        <v>1553.748917417581</v>
      </c>
      <c r="D197">
        <v>0.407783887577749</v>
      </c>
      <c r="E197">
        <v>163.717695124761</v>
      </c>
      <c r="F197">
        <v>23.7927979895965</v>
      </c>
      <c r="G197">
        <v>43309.22922673966</v>
      </c>
      <c r="H197">
        <v>0.3880807663626637</v>
      </c>
      <c r="I197">
        <v>0.1625663252199901</v>
      </c>
      <c r="J197">
        <v>19.12789842794319</v>
      </c>
      <c r="K197">
        <v>2.852066183719138</v>
      </c>
      <c r="L197">
        <v>924.7292457572662</v>
      </c>
      <c r="M197">
        <v>437.0175696482145</v>
      </c>
      <c r="N197">
        <v>464.5638434221156</v>
      </c>
    </row>
    <row r="198" spans="1:14">
      <c r="A198">
        <v>196</v>
      </c>
      <c r="B198">
        <v>10.02020255525417</v>
      </c>
      <c r="C198">
        <v>1554.183844854955</v>
      </c>
      <c r="D198">
        <v>0.4078471797821118</v>
      </c>
      <c r="E198">
        <v>163.7793143745772</v>
      </c>
      <c r="F198">
        <v>23.78610752222179</v>
      </c>
      <c r="G198">
        <v>43309.12907543821</v>
      </c>
      <c r="H198">
        <v>0.3880784468769406</v>
      </c>
      <c r="I198">
        <v>0.1625653535916511</v>
      </c>
      <c r="J198">
        <v>19.12524416355942</v>
      </c>
      <c r="K198">
        <v>2.852066183719138</v>
      </c>
      <c r="L198">
        <v>924.7292457572662</v>
      </c>
      <c r="M198">
        <v>437.0201816356147</v>
      </c>
      <c r="N198">
        <v>464.3425624277614</v>
      </c>
    </row>
    <row r="199" spans="1:14">
      <c r="A199">
        <v>197</v>
      </c>
      <c r="B199">
        <v>10.06674819841403</v>
      </c>
      <c r="C199">
        <v>1561.798056734559</v>
      </c>
      <c r="D199">
        <v>0.4077862777093699</v>
      </c>
      <c r="E199">
        <v>164.4307607261465</v>
      </c>
      <c r="F199">
        <v>23.66988200935867</v>
      </c>
      <c r="G199">
        <v>43308.31244010347</v>
      </c>
      <c r="H199">
        <v>0.3884430884585919</v>
      </c>
      <c r="I199">
        <v>0.1627181012851455</v>
      </c>
      <c r="J199">
        <v>19.1429362715889</v>
      </c>
      <c r="K199">
        <v>2.852066183719138</v>
      </c>
      <c r="L199">
        <v>924.7292457572662</v>
      </c>
      <c r="M199">
        <v>436.6099394792223</v>
      </c>
      <c r="N199">
        <v>463.1597076509705</v>
      </c>
    </row>
    <row r="200" spans="1:14">
      <c r="A200">
        <v>198</v>
      </c>
      <c r="B200">
        <v>10.05983238312758</v>
      </c>
      <c r="C200">
        <v>1561.254100078904</v>
      </c>
      <c r="D200">
        <v>0.4077301600640597</v>
      </c>
      <c r="E200">
        <v>164.3730964440777</v>
      </c>
      <c r="F200">
        <v>23.67813578291319</v>
      </c>
      <c r="G200">
        <v>43308.33413599463</v>
      </c>
      <c r="H200">
        <v>0.3884508943883333</v>
      </c>
      <c r="I200">
        <v>0.1627213711748773</v>
      </c>
      <c r="J200">
        <v>19.1432009695584</v>
      </c>
      <c r="K200">
        <v>2.852066183719138</v>
      </c>
      <c r="L200">
        <v>924.7292457572662</v>
      </c>
      <c r="M200">
        <v>436.601165792351</v>
      </c>
      <c r="N200">
        <v>463.3168745553141</v>
      </c>
    </row>
    <row r="201" spans="1:14">
      <c r="A201">
        <v>199</v>
      </c>
      <c r="B201">
        <v>10.1883198445514</v>
      </c>
      <c r="C201">
        <v>1580.453965902574</v>
      </c>
      <c r="D201">
        <v>0.4078411021032458</v>
      </c>
      <c r="E201">
        <v>166.1089735129445</v>
      </c>
      <c r="F201">
        <v>23.38989047886741</v>
      </c>
      <c r="G201">
        <v>43306.45132810384</v>
      </c>
      <c r="H201">
        <v>0.3889601493769647</v>
      </c>
      <c r="I201">
        <v>0.1629346971607994</v>
      </c>
      <c r="J201">
        <v>19.17454293502685</v>
      </c>
      <c r="K201">
        <v>2.852066183719138</v>
      </c>
      <c r="L201">
        <v>924.7292457572662</v>
      </c>
      <c r="M201">
        <v>436.0295357112801</v>
      </c>
      <c r="N201">
        <v>459.8868277438141</v>
      </c>
    </row>
    <row r="202" spans="1:14">
      <c r="A202">
        <v>200</v>
      </c>
      <c r="B202">
        <v>10.23880856040378</v>
      </c>
      <c r="C202">
        <v>1589.113158285252</v>
      </c>
      <c r="D202">
        <v>0.4078275825513847</v>
      </c>
      <c r="E202">
        <v>166.8689606329801</v>
      </c>
      <c r="F202">
        <v>23.26210987835454</v>
      </c>
      <c r="G202">
        <v>43305.41078373924</v>
      </c>
      <c r="H202">
        <v>0.3892569984551528</v>
      </c>
      <c r="I202">
        <v>0.163059046698238</v>
      </c>
      <c r="J202">
        <v>19.19150702763925</v>
      </c>
      <c r="K202">
        <v>2.852066183719138</v>
      </c>
      <c r="L202">
        <v>924.7292457572662</v>
      </c>
      <c r="M202">
        <v>435.6970176929741</v>
      </c>
      <c r="N202">
        <v>458.4459070701466</v>
      </c>
    </row>
    <row r="203" spans="1:14">
      <c r="A203">
        <v>201</v>
      </c>
      <c r="B203">
        <v>10.24668380626306</v>
      </c>
      <c r="C203">
        <v>1589.471875769814</v>
      </c>
      <c r="D203">
        <v>0.4078918112193501</v>
      </c>
      <c r="E203">
        <v>166.9110797334243</v>
      </c>
      <c r="F203">
        <v>23.25685306056548</v>
      </c>
      <c r="G203">
        <v>43305.38870675806</v>
      </c>
      <c r="H203">
        <v>0.3892559616456511</v>
      </c>
      <c r="I203">
        <v>0.1630586123806287</v>
      </c>
      <c r="J203">
        <v>19.19077435443141</v>
      </c>
      <c r="K203">
        <v>2.852066183719138</v>
      </c>
      <c r="L203">
        <v>924.7292457572662</v>
      </c>
      <c r="M203">
        <v>435.6981782013601</v>
      </c>
      <c r="N203">
        <v>458.3168685633433</v>
      </c>
    </row>
    <row r="204" spans="1:14">
      <c r="A204">
        <v>202</v>
      </c>
      <c r="B204">
        <v>10.33922882544833</v>
      </c>
      <c r="C204">
        <v>1605.559421800756</v>
      </c>
      <c r="D204">
        <v>0.4078318003350445</v>
      </c>
      <c r="E204">
        <v>168.3170256891996</v>
      </c>
      <c r="F204">
        <v>23.02329017372818</v>
      </c>
      <c r="G204">
        <v>43303.68190796224</v>
      </c>
      <c r="H204">
        <v>0.3897958769164338</v>
      </c>
      <c r="I204">
        <v>0.1632847819028236</v>
      </c>
      <c r="J204">
        <v>19.22285797885742</v>
      </c>
      <c r="K204">
        <v>2.852066183719138</v>
      </c>
      <c r="L204">
        <v>924.7292457572662</v>
      </c>
      <c r="M204">
        <v>435.0946825930324</v>
      </c>
      <c r="N204">
        <v>455.7567146874522</v>
      </c>
    </row>
    <row r="205" spans="1:14">
      <c r="A205">
        <v>203</v>
      </c>
      <c r="B205">
        <v>10.44355978318688</v>
      </c>
      <c r="C205">
        <v>1620.638176002684</v>
      </c>
      <c r="D205">
        <v>0.4080337010377804</v>
      </c>
      <c r="E205">
        <v>169.6760306293713</v>
      </c>
      <c r="F205">
        <v>22.80863382111845</v>
      </c>
      <c r="G205">
        <v>43302.24641533921</v>
      </c>
      <c r="H205">
        <v>0.3901547541469051</v>
      </c>
      <c r="I205">
        <v>0.1634351149201222</v>
      </c>
      <c r="J205">
        <v>19.24726098096432</v>
      </c>
      <c r="K205">
        <v>2.852066183719138</v>
      </c>
      <c r="L205">
        <v>924.7292457572662</v>
      </c>
      <c r="M205">
        <v>434.6944681319185</v>
      </c>
      <c r="N205">
        <v>453.1748034815023</v>
      </c>
    </row>
    <row r="206" spans="1:14">
      <c r="A206">
        <v>204</v>
      </c>
      <c r="B206">
        <v>10.48250575724567</v>
      </c>
      <c r="C206">
        <v>1625.846143629437</v>
      </c>
      <c r="D206">
        <v>0.4081762187171993</v>
      </c>
      <c r="E206">
        <v>170.1562289453754</v>
      </c>
      <c r="F206">
        <v>22.73541906121376</v>
      </c>
      <c r="G206">
        <v>43301.7477983453</v>
      </c>
      <c r="H206">
        <v>0.3902106576065588</v>
      </c>
      <c r="I206">
        <v>0.1634585327774105</v>
      </c>
      <c r="J206">
        <v>19.25442869592303</v>
      </c>
      <c r="K206">
        <v>2.852066183719138</v>
      </c>
      <c r="L206">
        <v>924.7292457572662</v>
      </c>
      <c r="M206">
        <v>434.6321917071543</v>
      </c>
      <c r="N206">
        <v>452.24622605515</v>
      </c>
    </row>
    <row r="207" spans="1:14">
      <c r="A207">
        <v>205</v>
      </c>
      <c r="B207">
        <v>10.49113784097315</v>
      </c>
      <c r="C207">
        <v>1626.563760236365</v>
      </c>
      <c r="D207">
        <v>0.4082316015461757</v>
      </c>
      <c r="E207">
        <v>170.2234993631639</v>
      </c>
      <c r="F207">
        <v>22.72539971008878</v>
      </c>
      <c r="G207">
        <v>43301.78420003097</v>
      </c>
      <c r="H207">
        <v>0.390212214918344</v>
      </c>
      <c r="I207">
        <v>0.163459185132477</v>
      </c>
      <c r="J207">
        <v>19.25535384020743</v>
      </c>
      <c r="K207">
        <v>2.852066183719138</v>
      </c>
      <c r="L207">
        <v>924.7292457572662</v>
      </c>
      <c r="M207">
        <v>434.6304571181048</v>
      </c>
      <c r="N207">
        <v>452.1062995091592</v>
      </c>
    </row>
    <row r="208" spans="1:14">
      <c r="A208">
        <v>206</v>
      </c>
      <c r="B208">
        <v>10.61309060127408</v>
      </c>
      <c r="C208">
        <v>1646.243072270811</v>
      </c>
      <c r="D208">
        <v>0.4083147447976153</v>
      </c>
      <c r="E208">
        <v>171.9491302526531</v>
      </c>
      <c r="F208">
        <v>22.45311618761552</v>
      </c>
      <c r="G208">
        <v>43299.73493890549</v>
      </c>
      <c r="H208">
        <v>0.3908295081158059</v>
      </c>
      <c r="I208">
        <v>0.1637177681270305</v>
      </c>
      <c r="J208">
        <v>19.29241443909841</v>
      </c>
      <c r="K208">
        <v>2.852066183719138</v>
      </c>
      <c r="L208">
        <v>924.7292457572662</v>
      </c>
      <c r="M208">
        <v>433.9439827884615</v>
      </c>
      <c r="N208">
        <v>449.0143216135571</v>
      </c>
    </row>
    <row r="209" spans="1:14">
      <c r="A209">
        <v>207</v>
      </c>
      <c r="B209">
        <v>10.75418525408324</v>
      </c>
      <c r="C209">
        <v>1663.838427308066</v>
      </c>
      <c r="D209">
        <v>0.4088489067416834</v>
      </c>
      <c r="E209">
        <v>173.4436365563792</v>
      </c>
      <c r="F209">
        <v>22.21852753889171</v>
      </c>
      <c r="G209">
        <v>43309.24082421921</v>
      </c>
      <c r="H209">
        <v>0.3911297940558645</v>
      </c>
      <c r="I209">
        <v>0.1638435573596381</v>
      </c>
      <c r="J209">
        <v>19.33114799080101</v>
      </c>
      <c r="K209">
        <v>2.852066183719138</v>
      </c>
      <c r="L209">
        <v>924.7292457572662</v>
      </c>
      <c r="M209">
        <v>433.6108266884028</v>
      </c>
      <c r="N209">
        <v>446.0935371585913</v>
      </c>
    </row>
    <row r="210" spans="1:14">
      <c r="A210">
        <v>208</v>
      </c>
      <c r="B210">
        <v>10.79200811253904</v>
      </c>
      <c r="C210">
        <v>1670.026288462018</v>
      </c>
      <c r="D210">
        <v>0.4089080445124718</v>
      </c>
      <c r="E210">
        <v>173.9799868087105</v>
      </c>
      <c r="F210">
        <v>22.13592226220649</v>
      </c>
      <c r="G210">
        <v>43308.30518387105</v>
      </c>
      <c r="H210">
        <v>0.3913438529488824</v>
      </c>
      <c r="I210">
        <v>0.1639332262395075</v>
      </c>
      <c r="J210">
        <v>19.3431186066333</v>
      </c>
      <c r="K210">
        <v>2.852066183719138</v>
      </c>
      <c r="L210">
        <v>924.7292457572662</v>
      </c>
      <c r="M210">
        <v>433.3736484297881</v>
      </c>
      <c r="N210">
        <v>445.1415918066396</v>
      </c>
    </row>
    <row r="211" spans="1:14">
      <c r="A211">
        <v>209</v>
      </c>
      <c r="B211">
        <v>10.79912236979452</v>
      </c>
      <c r="C211">
        <v>1670.530784216508</v>
      </c>
      <c r="D211">
        <v>0.4089588459380378</v>
      </c>
      <c r="E211">
        <v>174.0346564732313</v>
      </c>
      <c r="F211">
        <v>22.12910177720873</v>
      </c>
      <c r="G211">
        <v>43307.85248117297</v>
      </c>
      <c r="H211">
        <v>0.3913213348554406</v>
      </c>
      <c r="I211">
        <v>0.1639237934512348</v>
      </c>
      <c r="J211">
        <v>19.34298861968169</v>
      </c>
      <c r="K211">
        <v>2.852066183719138</v>
      </c>
      <c r="L211">
        <v>924.7292457572662</v>
      </c>
      <c r="M211">
        <v>433.3985863706612</v>
      </c>
      <c r="N211">
        <v>445.0478772781323</v>
      </c>
    </row>
    <row r="212" spans="1:14">
      <c r="A212">
        <v>210</v>
      </c>
      <c r="B212">
        <v>10.76970030103788</v>
      </c>
      <c r="C212">
        <v>1668.666605911727</v>
      </c>
      <c r="D212">
        <v>0.40868264468717</v>
      </c>
      <c r="E212">
        <v>173.8521273934525</v>
      </c>
      <c r="F212">
        <v>22.15261318395485</v>
      </c>
      <c r="G212">
        <v>43303.81269688878</v>
      </c>
      <c r="H212">
        <v>0.39159168170916</v>
      </c>
      <c r="I212">
        <v>0.16403704125518</v>
      </c>
      <c r="J212">
        <v>19.34128210699084</v>
      </c>
      <c r="K212">
        <v>2.852066183719138</v>
      </c>
      <c r="L212">
        <v>924.7292457572662</v>
      </c>
      <c r="M212">
        <v>433.099376888681</v>
      </c>
      <c r="N212">
        <v>445.4620789691804</v>
      </c>
    </row>
    <row r="213" spans="1:14">
      <c r="A213">
        <v>211</v>
      </c>
      <c r="B213">
        <v>10.77111093217641</v>
      </c>
      <c r="C213">
        <v>1668.496029794099</v>
      </c>
      <c r="D213">
        <v>0.4087265759915119</v>
      </c>
      <c r="E213">
        <v>173.8325919256606</v>
      </c>
      <c r="F213">
        <v>22.15522221250262</v>
      </c>
      <c r="G213">
        <v>43304.96159093145</v>
      </c>
      <c r="H213">
        <v>0.3915916104124499</v>
      </c>
      <c r="I213">
        <v>0.1640370113891182</v>
      </c>
      <c r="J213">
        <v>19.34141542940869</v>
      </c>
      <c r="K213">
        <v>2.852066183719138</v>
      </c>
      <c r="L213">
        <v>924.7292457572662</v>
      </c>
      <c r="M213">
        <v>433.0994557426691</v>
      </c>
      <c r="N213">
        <v>445.4538694446526</v>
      </c>
    </row>
    <row r="214" spans="1:14">
      <c r="A214">
        <v>212</v>
      </c>
      <c r="B214">
        <v>10.83141839843772</v>
      </c>
      <c r="C214">
        <v>1681.19666729156</v>
      </c>
      <c r="D214">
        <v>0.4084929062711599</v>
      </c>
      <c r="E214">
        <v>175.0005168130392</v>
      </c>
      <c r="F214">
        <v>21.98373944091605</v>
      </c>
      <c r="G214">
        <v>43291.13995474632</v>
      </c>
      <c r="H214">
        <v>0.3920500267567748</v>
      </c>
      <c r="I214">
        <v>0.1642290411596635</v>
      </c>
      <c r="J214">
        <v>19.35849964108486</v>
      </c>
      <c r="K214">
        <v>2.852066183719138</v>
      </c>
      <c r="L214">
        <v>924.7292457572662</v>
      </c>
      <c r="M214">
        <v>432.5930411126977</v>
      </c>
      <c r="N214">
        <v>443.8192655122539</v>
      </c>
    </row>
    <row r="215" spans="1:14">
      <c r="A215">
        <v>213</v>
      </c>
      <c r="B215">
        <v>10.87899761164121</v>
      </c>
      <c r="C215">
        <v>1687.849246960238</v>
      </c>
      <c r="D215">
        <v>0.4085799867871655</v>
      </c>
      <c r="E215">
        <v>175.5814505522095</v>
      </c>
      <c r="F215">
        <v>21.89682418380222</v>
      </c>
      <c r="G215">
        <v>43290.23740830076</v>
      </c>
      <c r="H215">
        <v>0.3921674199174006</v>
      </c>
      <c r="I215">
        <v>0.1642782169405397</v>
      </c>
      <c r="J215">
        <v>19.37118969732854</v>
      </c>
      <c r="K215">
        <v>2.852066183719138</v>
      </c>
      <c r="L215">
        <v>924.7292457572662</v>
      </c>
      <c r="M215">
        <v>432.4635467646678</v>
      </c>
      <c r="N215">
        <v>442.8691112886871</v>
      </c>
    </row>
    <row r="216" spans="1:14">
      <c r="A216">
        <v>214</v>
      </c>
      <c r="B216">
        <v>10.8713652296293</v>
      </c>
      <c r="C216">
        <v>1686.907237175489</v>
      </c>
      <c r="D216">
        <v>0.4085597369666954</v>
      </c>
      <c r="E216">
        <v>175.4971552469576</v>
      </c>
      <c r="F216">
        <v>21.90900977142246</v>
      </c>
      <c r="G216">
        <v>43290.09527492024</v>
      </c>
      <c r="H216">
        <v>0.3922120888669251</v>
      </c>
      <c r="I216">
        <v>0.1642969286820251</v>
      </c>
      <c r="J216">
        <v>19.36953150098282</v>
      </c>
      <c r="K216">
        <v>2.852066183719138</v>
      </c>
      <c r="L216">
        <v>924.7292457572662</v>
      </c>
      <c r="M216">
        <v>432.4142935853555</v>
      </c>
      <c r="N216">
        <v>443.003204227004</v>
      </c>
    </row>
    <row r="217" spans="1:14">
      <c r="A217">
        <v>215</v>
      </c>
      <c r="B217">
        <v>10.96705016161527</v>
      </c>
      <c r="C217">
        <v>1701.943443929516</v>
      </c>
      <c r="D217">
        <v>0.4086692827848478</v>
      </c>
      <c r="E217">
        <v>176.793915521097</v>
      </c>
      <c r="F217">
        <v>21.71465848520978</v>
      </c>
      <c r="G217">
        <v>43287.40228154058</v>
      </c>
      <c r="H217">
        <v>0.3926398298884578</v>
      </c>
      <c r="I217">
        <v>0.1644761086158006</v>
      </c>
      <c r="J217">
        <v>19.3990487839446</v>
      </c>
      <c r="K217">
        <v>2.852066183719138</v>
      </c>
      <c r="L217">
        <v>924.7292457572662</v>
      </c>
      <c r="M217">
        <v>431.943222345037</v>
      </c>
      <c r="N217">
        <v>440.8716425298895</v>
      </c>
    </row>
    <row r="218" spans="1:14">
      <c r="A218">
        <v>216</v>
      </c>
      <c r="B218">
        <v>11.00606089193676</v>
      </c>
      <c r="C218">
        <v>1709.480358112726</v>
      </c>
      <c r="D218">
        <v>0.408567836652148</v>
      </c>
      <c r="E218">
        <v>177.4419402467981</v>
      </c>
      <c r="F218">
        <v>21.61692701398497</v>
      </c>
      <c r="G218">
        <v>43280.58525572553</v>
      </c>
      <c r="H218">
        <v>0.3928999827771992</v>
      </c>
      <c r="I218">
        <v>0.1645850861864091</v>
      </c>
      <c r="J218">
        <v>19.41402636201712</v>
      </c>
      <c r="K218">
        <v>2.852066183719138</v>
      </c>
      <c r="L218">
        <v>924.7292457572662</v>
      </c>
      <c r="M218">
        <v>431.6572175550375</v>
      </c>
      <c r="N218">
        <v>440.0030075503785</v>
      </c>
    </row>
    <row r="219" spans="1:14">
      <c r="A219">
        <v>217</v>
      </c>
      <c r="B219">
        <v>11.01172277919758</v>
      </c>
      <c r="C219">
        <v>1708.366650937566</v>
      </c>
      <c r="D219">
        <v>0.408354603643644</v>
      </c>
      <c r="E219">
        <v>177.3695525547812</v>
      </c>
      <c r="F219">
        <v>21.63597923739204</v>
      </c>
      <c r="G219">
        <v>43297.53176847443</v>
      </c>
      <c r="H219">
        <v>0.392841966049603</v>
      </c>
      <c r="I219">
        <v>0.164560783085034</v>
      </c>
      <c r="J219">
        <v>19.40902951685928</v>
      </c>
      <c r="K219">
        <v>2.852066183719138</v>
      </c>
      <c r="L219">
        <v>924.7292457572662</v>
      </c>
      <c r="M219">
        <v>431.7209666994025</v>
      </c>
      <c r="N219">
        <v>439.9984867642009</v>
      </c>
    </row>
    <row r="220" spans="1:14">
      <c r="A220">
        <v>218</v>
      </c>
      <c r="B220">
        <v>11.12430307552044</v>
      </c>
      <c r="C220">
        <v>1731.416589544063</v>
      </c>
      <c r="D220">
        <v>0.4080144158213617</v>
      </c>
      <c r="E220">
        <v>179.370203143773</v>
      </c>
      <c r="F220">
        <v>21.34272989918032</v>
      </c>
      <c r="G220">
        <v>43279.47421659593</v>
      </c>
      <c r="H220">
        <v>0.3935934575336377</v>
      </c>
      <c r="I220">
        <v>0.1648755814970725</v>
      </c>
      <c r="J220">
        <v>19.45106366698459</v>
      </c>
      <c r="K220">
        <v>2.852066183719138</v>
      </c>
      <c r="L220">
        <v>924.7292457572662</v>
      </c>
      <c r="M220">
        <v>430.8966780235</v>
      </c>
      <c r="N220">
        <v>437.2551191605653</v>
      </c>
    </row>
    <row r="221" spans="1:14">
      <c r="A221">
        <v>219</v>
      </c>
      <c r="B221">
        <v>11.22238667879412</v>
      </c>
      <c r="C221">
        <v>1743.585684526163</v>
      </c>
      <c r="D221">
        <v>0.407318414862179</v>
      </c>
      <c r="E221">
        <v>180.4752901815549</v>
      </c>
      <c r="F221">
        <v>21.20869699657769</v>
      </c>
      <c r="G221">
        <v>43331.52193076992</v>
      </c>
      <c r="H221">
        <v>0.3938299161693011</v>
      </c>
      <c r="I221">
        <v>0.1649746335882818</v>
      </c>
      <c r="J221">
        <v>19.46669975963549</v>
      </c>
      <c r="K221">
        <v>2.852066183719138</v>
      </c>
      <c r="L221">
        <v>924.7292457572662</v>
      </c>
      <c r="M221">
        <v>430.6379642071694</v>
      </c>
      <c r="N221">
        <v>435.1277378516204</v>
      </c>
    </row>
    <row r="222" spans="1:14">
      <c r="A222">
        <v>220</v>
      </c>
      <c r="B222">
        <v>11.33236189779824</v>
      </c>
      <c r="C222">
        <v>1759.195156195521</v>
      </c>
      <c r="D222">
        <v>0.4075428478332908</v>
      </c>
      <c r="E222">
        <v>181.8708063063725</v>
      </c>
      <c r="F222">
        <v>21.01504573381664</v>
      </c>
      <c r="G222">
        <v>43312.29431371328</v>
      </c>
      <c r="H222">
        <v>0.3943626800460344</v>
      </c>
      <c r="I222">
        <v>0.1651978074045527</v>
      </c>
      <c r="J222">
        <v>19.48897924259321</v>
      </c>
      <c r="K222">
        <v>2.852066183719138</v>
      </c>
      <c r="L222">
        <v>924.7292457572662</v>
      </c>
      <c r="M222">
        <v>430.0561942707938</v>
      </c>
      <c r="N222">
        <v>432.7577965324248</v>
      </c>
    </row>
    <row r="223" spans="1:14">
      <c r="A223">
        <v>221</v>
      </c>
      <c r="B223">
        <v>11.3811298452555</v>
      </c>
      <c r="C223">
        <v>1768.960220744017</v>
      </c>
      <c r="D223">
        <v>0.4079945949630145</v>
      </c>
      <c r="E223">
        <v>182.6829248278397</v>
      </c>
      <c r="F223">
        <v>20.89806978311543</v>
      </c>
      <c r="G223">
        <v>43308.86926272562</v>
      </c>
      <c r="H223">
        <v>0.3947171454900859</v>
      </c>
      <c r="I223">
        <v>0.1653462923325665</v>
      </c>
      <c r="J223">
        <v>19.51139993265783</v>
      </c>
      <c r="K223">
        <v>2.852066183719138</v>
      </c>
      <c r="L223">
        <v>924.7292457572662</v>
      </c>
      <c r="M223">
        <v>429.6699935151101</v>
      </c>
      <c r="N223">
        <v>431.5327446998722</v>
      </c>
    </row>
    <row r="224" spans="1:14">
      <c r="A224">
        <v>222</v>
      </c>
      <c r="B224">
        <v>11.3791546206546</v>
      </c>
      <c r="C224">
        <v>1768.976295891455</v>
      </c>
      <c r="D224">
        <v>0.408229704741424</v>
      </c>
      <c r="E224">
        <v>182.66301789662</v>
      </c>
      <c r="F224">
        <v>20.89720739516624</v>
      </c>
      <c r="G224">
        <v>43306.49005415154</v>
      </c>
      <c r="H224">
        <v>0.3947729589004841</v>
      </c>
      <c r="I224">
        <v>0.1653696724683858</v>
      </c>
      <c r="J224">
        <v>19.51426896838202</v>
      </c>
      <c r="K224">
        <v>2.852066183719138</v>
      </c>
      <c r="L224">
        <v>924.7292457572662</v>
      </c>
      <c r="M224">
        <v>429.609246325763</v>
      </c>
      <c r="N224">
        <v>431.5461027344343</v>
      </c>
    </row>
    <row r="225" spans="1:14">
      <c r="A225">
        <v>223</v>
      </c>
      <c r="B225">
        <v>11.50767626646539</v>
      </c>
      <c r="C225">
        <v>1785.394550125866</v>
      </c>
      <c r="D225">
        <v>0.4084727910254634</v>
      </c>
      <c r="E225">
        <v>184.1619884000673</v>
      </c>
      <c r="F225">
        <v>20.70316281539431</v>
      </c>
      <c r="G225">
        <v>43299.78911134515</v>
      </c>
      <c r="H225">
        <v>0.3952835726654864</v>
      </c>
      <c r="I225">
        <v>0.1655835676432516</v>
      </c>
      <c r="J225">
        <v>19.5326047313565</v>
      </c>
      <c r="K225">
        <v>2.852066183719138</v>
      </c>
      <c r="L225">
        <v>924.7292457572662</v>
      </c>
      <c r="M225">
        <v>429.0542918325435</v>
      </c>
      <c r="N225">
        <v>428.9357583811977</v>
      </c>
    </row>
    <row r="226" spans="1:14">
      <c r="A226">
        <v>224</v>
      </c>
      <c r="B226">
        <v>11.58915194920505</v>
      </c>
      <c r="C226">
        <v>1798.91870781916</v>
      </c>
      <c r="D226">
        <v>0.4087399050678243</v>
      </c>
      <c r="E226">
        <v>185.327241505674</v>
      </c>
      <c r="F226">
        <v>20.54618560854848</v>
      </c>
      <c r="G226">
        <v>43294.99632048348</v>
      </c>
      <c r="H226">
        <v>0.395684741464214</v>
      </c>
      <c r="I226">
        <v>0.1657516165213584</v>
      </c>
      <c r="J226">
        <v>19.55730363469478</v>
      </c>
      <c r="K226">
        <v>2.852066183719138</v>
      </c>
      <c r="L226">
        <v>924.7292457572662</v>
      </c>
      <c r="M226">
        <v>428.6192909927161</v>
      </c>
      <c r="N226">
        <v>427.1793273082326</v>
      </c>
    </row>
    <row r="227" spans="1:14">
      <c r="A227">
        <v>225</v>
      </c>
      <c r="B227">
        <v>11.61695554007089</v>
      </c>
      <c r="C227">
        <v>1803.952337984392</v>
      </c>
      <c r="D227">
        <v>0.4087810771961156</v>
      </c>
      <c r="E227">
        <v>185.7242551723062</v>
      </c>
      <c r="F227">
        <v>20.48869230503393</v>
      </c>
      <c r="G227">
        <v>43294.40976121566</v>
      </c>
      <c r="H227">
        <v>0.3959451573777743</v>
      </c>
      <c r="I227">
        <v>0.1658607042725837</v>
      </c>
      <c r="J227">
        <v>19.5710587246615</v>
      </c>
      <c r="K227">
        <v>2.852066183719138</v>
      </c>
      <c r="L227">
        <v>924.7292457572662</v>
      </c>
      <c r="M227">
        <v>428.3373850717755</v>
      </c>
      <c r="N227">
        <v>426.6813536360451</v>
      </c>
    </row>
    <row r="228" spans="1:14">
      <c r="A228">
        <v>226</v>
      </c>
      <c r="B228">
        <v>11.62260286840948</v>
      </c>
      <c r="C228">
        <v>1803.318483184213</v>
      </c>
      <c r="D228">
        <v>0.4087364592430256</v>
      </c>
      <c r="E228">
        <v>185.7006485269667</v>
      </c>
      <c r="F228">
        <v>20.49598473682584</v>
      </c>
      <c r="G228">
        <v>43294.7372033573</v>
      </c>
      <c r="H228">
        <v>0.3958923222834314</v>
      </c>
      <c r="I228">
        <v>0.1658385717479278</v>
      </c>
      <c r="J228">
        <v>19.56571274291362</v>
      </c>
      <c r="K228">
        <v>2.852066183719138</v>
      </c>
      <c r="L228">
        <v>924.7292457572662</v>
      </c>
      <c r="M228">
        <v>428.3945502272407</v>
      </c>
      <c r="N228">
        <v>426.6328344073126</v>
      </c>
    </row>
    <row r="229" spans="1:14">
      <c r="A229">
        <v>227</v>
      </c>
      <c r="B229">
        <v>11.64628837687593</v>
      </c>
      <c r="C229">
        <v>1807.851532645341</v>
      </c>
      <c r="D229">
        <v>0.4086940066609918</v>
      </c>
      <c r="E229">
        <v>186.0826916859689</v>
      </c>
      <c r="F229">
        <v>20.44459237623375</v>
      </c>
      <c r="G229">
        <v>43294.736312765</v>
      </c>
      <c r="H229">
        <v>0.3960484916008927</v>
      </c>
      <c r="I229">
        <v>0.1659039907901797</v>
      </c>
      <c r="J229">
        <v>19.57495473711417</v>
      </c>
      <c r="K229">
        <v>2.852066183719138</v>
      </c>
      <c r="L229">
        <v>924.7292457572662</v>
      </c>
      <c r="M229">
        <v>428.2256262547162</v>
      </c>
      <c r="N229">
        <v>426.1165649021779</v>
      </c>
    </row>
    <row r="230" spans="1:14">
      <c r="A230">
        <v>228</v>
      </c>
      <c r="B230">
        <v>11.6524579581736</v>
      </c>
      <c r="C230">
        <v>1808.367762496482</v>
      </c>
      <c r="D230">
        <v>0.4087569645388845</v>
      </c>
      <c r="E230">
        <v>186.1258496239923</v>
      </c>
      <c r="F230">
        <v>20.43848895404372</v>
      </c>
      <c r="G230">
        <v>43293.77006666435</v>
      </c>
      <c r="H230">
        <v>0.3960831033973248</v>
      </c>
      <c r="I230">
        <v>0.1659184896085777</v>
      </c>
      <c r="J230">
        <v>19.57601325968181</v>
      </c>
      <c r="K230">
        <v>2.852066183719138</v>
      </c>
      <c r="L230">
        <v>924.7292457572662</v>
      </c>
      <c r="M230">
        <v>428.188205677883</v>
      </c>
      <c r="N230">
        <v>426.0501769300017</v>
      </c>
    </row>
    <row r="231" spans="1:14">
      <c r="A231">
        <v>229</v>
      </c>
      <c r="B231">
        <v>11.74521309183638</v>
      </c>
      <c r="C231">
        <v>1825.139202648713</v>
      </c>
      <c r="D231">
        <v>0.4087504701392983</v>
      </c>
      <c r="E231">
        <v>187.5758932300041</v>
      </c>
      <c r="F231">
        <v>20.2503632655807</v>
      </c>
      <c r="G231">
        <v>43292.62471717559</v>
      </c>
      <c r="H231">
        <v>0.3965338833135603</v>
      </c>
      <c r="I231">
        <v>0.1661073204933242</v>
      </c>
      <c r="J231">
        <v>19.60532862942828</v>
      </c>
      <c r="K231">
        <v>2.852066183719138</v>
      </c>
      <c r="L231">
        <v>924.7292457572662</v>
      </c>
      <c r="M231">
        <v>427.7014411122031</v>
      </c>
      <c r="N231">
        <v>423.9740009239834</v>
      </c>
    </row>
    <row r="232" spans="1:14">
      <c r="A232">
        <v>230</v>
      </c>
      <c r="B232">
        <v>11.86299396887164</v>
      </c>
      <c r="C232">
        <v>1843.19094744972</v>
      </c>
      <c r="D232">
        <v>0.4087496153758339</v>
      </c>
      <c r="E232">
        <v>189.1764718393759</v>
      </c>
      <c r="F232">
        <v>20.05167781911025</v>
      </c>
      <c r="G232">
        <v>43291.30306412286</v>
      </c>
      <c r="H232">
        <v>0.3970007827513775</v>
      </c>
      <c r="I232">
        <v>0.1663029038162614</v>
      </c>
      <c r="J232">
        <v>19.63103165733231</v>
      </c>
      <c r="K232">
        <v>2.852066183719138</v>
      </c>
      <c r="L232">
        <v>924.7292457572662</v>
      </c>
      <c r="M232">
        <v>427.1984356495331</v>
      </c>
      <c r="N232">
        <v>421.6470807084366</v>
      </c>
    </row>
    <row r="233" spans="1:14">
      <c r="A233">
        <v>231</v>
      </c>
      <c r="B233">
        <v>11.93127637322791</v>
      </c>
      <c r="C233">
        <v>1853.373053530012</v>
      </c>
      <c r="D233">
        <v>0.4087456795153606</v>
      </c>
      <c r="E233">
        <v>190.0805875370403</v>
      </c>
      <c r="F233">
        <v>19.94154417299372</v>
      </c>
      <c r="G233">
        <v>43291.40222140814</v>
      </c>
      <c r="H233">
        <v>0.3972608345990796</v>
      </c>
      <c r="I233">
        <v>0.1664118390609627</v>
      </c>
      <c r="J233">
        <v>19.64524336067367</v>
      </c>
      <c r="K233">
        <v>2.852066183719138</v>
      </c>
      <c r="L233">
        <v>924.7292457572662</v>
      </c>
      <c r="M233">
        <v>426.9187862785124</v>
      </c>
      <c r="N233">
        <v>420.3673470855905</v>
      </c>
    </row>
    <row r="234" spans="1:14">
      <c r="A234">
        <v>232</v>
      </c>
      <c r="B234">
        <v>11.9435151882537</v>
      </c>
      <c r="C234">
        <v>1853.743200639416</v>
      </c>
      <c r="D234">
        <v>0.4087991210173533</v>
      </c>
      <c r="E234">
        <v>190.1365219563416</v>
      </c>
      <c r="F234">
        <v>19.93754673646976</v>
      </c>
      <c r="G234">
        <v>43291.34438972092</v>
      </c>
      <c r="H234">
        <v>0.3972538292087375</v>
      </c>
      <c r="I234">
        <v>0.1664089045157253</v>
      </c>
      <c r="J234">
        <v>19.64278821050206</v>
      </c>
      <c r="K234">
        <v>2.852066183719138</v>
      </c>
      <c r="L234">
        <v>924.7292457572662</v>
      </c>
      <c r="M234">
        <v>426.9263147968625</v>
      </c>
      <c r="N234">
        <v>420.2212901442077</v>
      </c>
    </row>
    <row r="235" spans="1:14">
      <c r="A235">
        <v>233</v>
      </c>
      <c r="B235">
        <v>11.97727426163106</v>
      </c>
      <c r="C235">
        <v>1860.304142132452</v>
      </c>
      <c r="D235">
        <v>0.40875685054887</v>
      </c>
      <c r="E235">
        <v>190.7069507380196</v>
      </c>
      <c r="F235">
        <v>19.86728788140393</v>
      </c>
      <c r="G235">
        <v>43291.55686682535</v>
      </c>
      <c r="H235">
        <v>0.3973860170971129</v>
      </c>
      <c r="I235">
        <v>0.1664642777810721</v>
      </c>
      <c r="J235">
        <v>19.65353500449347</v>
      </c>
      <c r="K235">
        <v>2.852066183719138</v>
      </c>
      <c r="L235">
        <v>924.7292457572662</v>
      </c>
      <c r="M235">
        <v>426.7843005195156</v>
      </c>
      <c r="N235">
        <v>419.4475473536264</v>
      </c>
    </row>
    <row r="236" spans="1:14">
      <c r="A236">
        <v>234</v>
      </c>
      <c r="B236">
        <v>11.98331601514924</v>
      </c>
      <c r="C236">
        <v>1860.599756136084</v>
      </c>
      <c r="D236">
        <v>0.4088039035583966</v>
      </c>
      <c r="E236">
        <v>190.7408335880904</v>
      </c>
      <c r="F236">
        <v>19.86413458308463</v>
      </c>
      <c r="G236">
        <v>43291.5689116814</v>
      </c>
      <c r="H236">
        <v>0.3973818867919585</v>
      </c>
      <c r="I236">
        <v>0.1664625476037761</v>
      </c>
      <c r="J236">
        <v>19.65303400810626</v>
      </c>
      <c r="K236">
        <v>2.852066183719138</v>
      </c>
      <c r="L236">
        <v>924.7292457572662</v>
      </c>
      <c r="M236">
        <v>426.7887364272797</v>
      </c>
      <c r="N236">
        <v>419.3716897075731</v>
      </c>
    </row>
    <row r="237" spans="1:14">
      <c r="A237">
        <v>235</v>
      </c>
      <c r="B237">
        <v>12.09874915018766</v>
      </c>
      <c r="C237">
        <v>1880.626992448026</v>
      </c>
      <c r="D237">
        <v>0.4085918979030352</v>
      </c>
      <c r="E237">
        <v>192.4658808362466</v>
      </c>
      <c r="F237">
        <v>19.65262984825397</v>
      </c>
      <c r="G237">
        <v>43291.69331983049</v>
      </c>
      <c r="H237">
        <v>0.3980220946548589</v>
      </c>
      <c r="I237">
        <v>0.1667307295098884</v>
      </c>
      <c r="J237">
        <v>19.68666391380021</v>
      </c>
      <c r="K237">
        <v>2.852066183719138</v>
      </c>
      <c r="L237">
        <v>924.7292457572662</v>
      </c>
      <c r="M237">
        <v>426.1022581927104</v>
      </c>
      <c r="N237">
        <v>417.0978527839192</v>
      </c>
    </row>
    <row r="238" spans="1:14">
      <c r="A238">
        <v>236</v>
      </c>
      <c r="B238">
        <v>12.16666036323366</v>
      </c>
      <c r="C238">
        <v>1891.166026684037</v>
      </c>
      <c r="D238">
        <v>0.4085439146616673</v>
      </c>
      <c r="E238">
        <v>193.3971504077573</v>
      </c>
      <c r="F238">
        <v>19.54317088659675</v>
      </c>
      <c r="G238">
        <v>43291.92265822279</v>
      </c>
      <c r="H238">
        <v>0.3982956106353447</v>
      </c>
      <c r="I238">
        <v>0.166845304855256</v>
      </c>
      <c r="J238">
        <v>19.70140334369576</v>
      </c>
      <c r="K238">
        <v>2.852066183719138</v>
      </c>
      <c r="L238">
        <v>924.7292457572662</v>
      </c>
      <c r="M238">
        <v>425.8096469416061</v>
      </c>
      <c r="N238">
        <v>415.8389088076651</v>
      </c>
    </row>
    <row r="239" spans="1:14">
      <c r="A239">
        <v>237</v>
      </c>
      <c r="B239">
        <v>12.15860492541293</v>
      </c>
      <c r="C239">
        <v>1890.503897250456</v>
      </c>
      <c r="D239">
        <v>0.4084940707182431</v>
      </c>
      <c r="E239">
        <v>193.3238865487249</v>
      </c>
      <c r="F239">
        <v>19.55002474826456</v>
      </c>
      <c r="G239">
        <v>43291.95694527219</v>
      </c>
      <c r="H239">
        <v>0.3983240260183283</v>
      </c>
      <c r="I239">
        <v>0.1668572080073618</v>
      </c>
      <c r="J239">
        <v>19.7021656363595</v>
      </c>
      <c r="K239">
        <v>2.852066183719138</v>
      </c>
      <c r="L239">
        <v>924.7292457572662</v>
      </c>
      <c r="M239">
        <v>425.7792708070893</v>
      </c>
      <c r="N239">
        <v>415.9632556765048</v>
      </c>
    </row>
    <row r="240" spans="1:14">
      <c r="A240">
        <v>238</v>
      </c>
      <c r="B240">
        <v>12.28019579135255</v>
      </c>
      <c r="C240">
        <v>1909.073390703675</v>
      </c>
      <c r="D240">
        <v>0.4084389121876149</v>
      </c>
      <c r="E240">
        <v>194.9747106039851</v>
      </c>
      <c r="F240">
        <v>19.35994054048312</v>
      </c>
      <c r="G240">
        <v>43292.25565228142</v>
      </c>
      <c r="H240">
        <v>0.3987812692304404</v>
      </c>
      <c r="I240">
        <v>0.1670487463549628</v>
      </c>
      <c r="J240">
        <v>19.72655096269371</v>
      </c>
      <c r="K240">
        <v>2.852066183719138</v>
      </c>
      <c r="L240">
        <v>924.7292457572662</v>
      </c>
      <c r="M240">
        <v>425.291071645153</v>
      </c>
      <c r="N240">
        <v>413.7380025770989</v>
      </c>
    </row>
    <row r="241" spans="1:14">
      <c r="A241">
        <v>239</v>
      </c>
      <c r="B241">
        <v>12.3559805112742</v>
      </c>
      <c r="C241">
        <v>1922.776072587403</v>
      </c>
      <c r="D241">
        <v>0.4081828001334201</v>
      </c>
      <c r="E241">
        <v>196.148780385566</v>
      </c>
      <c r="F241">
        <v>19.22205003470542</v>
      </c>
      <c r="G241">
        <v>43292.55673501702</v>
      </c>
      <c r="H241">
        <v>0.3992754178851387</v>
      </c>
      <c r="I241">
        <v>0.1672557443251524</v>
      </c>
      <c r="J241">
        <v>19.74906919621288</v>
      </c>
      <c r="K241">
        <v>2.852066183719138</v>
      </c>
      <c r="L241">
        <v>924.7292457572662</v>
      </c>
      <c r="M241">
        <v>424.7647256656734</v>
      </c>
      <c r="N241">
        <v>412.2727675722978</v>
      </c>
    </row>
    <row r="242" spans="1:14">
      <c r="A242">
        <v>240</v>
      </c>
      <c r="B242">
        <v>12.4024453043958</v>
      </c>
      <c r="C242">
        <v>1930.442046940363</v>
      </c>
      <c r="D242">
        <v>0.4080320210701165</v>
      </c>
      <c r="E242">
        <v>196.8159685064343</v>
      </c>
      <c r="F242">
        <v>19.14578005540514</v>
      </c>
      <c r="G242">
        <v>43292.79867025071</v>
      </c>
      <c r="H242">
        <v>0.3995735121224476</v>
      </c>
      <c r="I242">
        <v>0.1673806154574757</v>
      </c>
      <c r="J242">
        <v>19.7602821642698</v>
      </c>
      <c r="K242">
        <v>2.852066183719138</v>
      </c>
      <c r="L242">
        <v>924.7292457572662</v>
      </c>
      <c r="M242">
        <v>424.4478380014741</v>
      </c>
      <c r="N242">
        <v>411.4431387829632</v>
      </c>
    </row>
    <row r="243" spans="1:14">
      <c r="A243">
        <v>241</v>
      </c>
      <c r="B243">
        <v>12.39374981558402</v>
      </c>
      <c r="C243">
        <v>1929.758188194846</v>
      </c>
      <c r="D243">
        <v>0.4079683851472882</v>
      </c>
      <c r="E243">
        <v>196.7436725450535</v>
      </c>
      <c r="F243">
        <v>19.15256328389376</v>
      </c>
      <c r="G243">
        <v>43292.79263342602</v>
      </c>
      <c r="H243">
        <v>0.3996106243017096</v>
      </c>
      <c r="I243">
        <v>0.1673961616816807</v>
      </c>
      <c r="J243">
        <v>19.76056295696236</v>
      </c>
      <c r="K243">
        <v>2.852066183719138</v>
      </c>
      <c r="L243">
        <v>924.7292457572662</v>
      </c>
      <c r="M243">
        <v>424.4084191690057</v>
      </c>
      <c r="N243">
        <v>411.5524271488005</v>
      </c>
    </row>
    <row r="244" spans="1:14">
      <c r="A244">
        <v>242</v>
      </c>
      <c r="B244">
        <v>12.50406671496895</v>
      </c>
      <c r="C244">
        <v>1948.093932570129</v>
      </c>
      <c r="D244">
        <v>0.407729702174872</v>
      </c>
      <c r="E244">
        <v>198.3541358840833</v>
      </c>
      <c r="F244">
        <v>18.972443972682</v>
      </c>
      <c r="G244">
        <v>43293.36696781521</v>
      </c>
      <c r="H244">
        <v>0.4001494796132853</v>
      </c>
      <c r="I244">
        <v>0.1676218871888971</v>
      </c>
      <c r="J244">
        <v>19.78574297039362</v>
      </c>
      <c r="K244">
        <v>2.852066183719138</v>
      </c>
      <c r="L244">
        <v>924.7292457572662</v>
      </c>
      <c r="M244">
        <v>423.8368959193241</v>
      </c>
      <c r="N244">
        <v>409.5214568626884</v>
      </c>
    </row>
    <row r="245" spans="1:14">
      <c r="A245">
        <v>243</v>
      </c>
      <c r="B245">
        <v>12.49357754727629</v>
      </c>
      <c r="C245">
        <v>1950.641194928148</v>
      </c>
      <c r="D245">
        <v>0.40719658665529</v>
      </c>
      <c r="E245">
        <v>198.6295487238773</v>
      </c>
      <c r="F245">
        <v>18.94530732473705</v>
      </c>
      <c r="G245">
        <v>43284.15482581026</v>
      </c>
      <c r="H245">
        <v>0.4004919876820786</v>
      </c>
      <c r="I245">
        <v>0.167765363194224</v>
      </c>
      <c r="J245">
        <v>19.78351908575868</v>
      </c>
      <c r="K245">
        <v>2.852066183719138</v>
      </c>
      <c r="L245">
        <v>924.7292457572662</v>
      </c>
      <c r="M245">
        <v>423.4744228582662</v>
      </c>
      <c r="N245">
        <v>409.4601005112704</v>
      </c>
    </row>
    <row r="246" spans="1:14">
      <c r="A246">
        <v>244</v>
      </c>
      <c r="B246">
        <v>12.53534714384924</v>
      </c>
      <c r="C246">
        <v>1957.298315934792</v>
      </c>
      <c r="D246">
        <v>0.4070912529000632</v>
      </c>
      <c r="E246">
        <v>199.2231474285096</v>
      </c>
      <c r="F246">
        <v>18.88094489467459</v>
      </c>
      <c r="G246">
        <v>43284.44428060653</v>
      </c>
      <c r="H246">
        <v>0.4006625437286104</v>
      </c>
      <c r="I246">
        <v>0.1678368088110439</v>
      </c>
      <c r="J246">
        <v>19.79166906276883</v>
      </c>
      <c r="K246">
        <v>2.852066183719138</v>
      </c>
      <c r="L246">
        <v>924.7292457572662</v>
      </c>
      <c r="M246">
        <v>423.2941561363066</v>
      </c>
      <c r="N246">
        <v>408.7458782041728</v>
      </c>
    </row>
    <row r="247" spans="1:14">
      <c r="A247">
        <v>245</v>
      </c>
      <c r="B247">
        <v>12.52544110250336</v>
      </c>
      <c r="C247">
        <v>1956.187203714606</v>
      </c>
      <c r="D247">
        <v>0.4070436055562522</v>
      </c>
      <c r="E247">
        <v>199.1096268062395</v>
      </c>
      <c r="F247">
        <v>18.89182500883662</v>
      </c>
      <c r="G247">
        <v>43285.05366360168</v>
      </c>
      <c r="H247">
        <v>0.4007045430536567</v>
      </c>
      <c r="I247">
        <v>0.1678544022517044</v>
      </c>
      <c r="J247">
        <v>19.79164955568573</v>
      </c>
      <c r="K247">
        <v>2.852066183719138</v>
      </c>
      <c r="L247">
        <v>924.7292457572662</v>
      </c>
      <c r="M247">
        <v>423.2497891103729</v>
      </c>
      <c r="N247">
        <v>408.8751256543051</v>
      </c>
    </row>
    <row r="248" spans="1:14">
      <c r="A248">
        <v>246</v>
      </c>
      <c r="B248">
        <v>12.57427915972672</v>
      </c>
      <c r="C248">
        <v>1963.345481627194</v>
      </c>
      <c r="D248">
        <v>0.4070046574951761</v>
      </c>
      <c r="E248">
        <v>199.7364431286995</v>
      </c>
      <c r="F248">
        <v>18.82322477127295</v>
      </c>
      <c r="G248">
        <v>43286.14759806178</v>
      </c>
      <c r="H248">
        <v>0.4009108358374018</v>
      </c>
      <c r="I248">
        <v>0.1679408179225638</v>
      </c>
      <c r="J248">
        <v>19.80158683816568</v>
      </c>
      <c r="K248">
        <v>2.852066183719138</v>
      </c>
      <c r="L248">
        <v>924.7292457572662</v>
      </c>
      <c r="M248">
        <v>423.0320015890325</v>
      </c>
      <c r="N248">
        <v>408.070277811059</v>
      </c>
    </row>
    <row r="249" spans="1:14">
      <c r="A249">
        <v>247</v>
      </c>
      <c r="B249">
        <v>12.58554466536581</v>
      </c>
      <c r="C249">
        <v>1964.495726216107</v>
      </c>
      <c r="D249">
        <v>0.4070653490791476</v>
      </c>
      <c r="E249">
        <v>199.8427485752456</v>
      </c>
      <c r="F249">
        <v>18.81242466100765</v>
      </c>
      <c r="G249">
        <v>43287.01668202219</v>
      </c>
      <c r="H249">
        <v>0.4008416269853836</v>
      </c>
      <c r="I249">
        <v>0.1679118264606814</v>
      </c>
      <c r="J249">
        <v>19.80276063898217</v>
      </c>
      <c r="K249">
        <v>2.852066183719138</v>
      </c>
      <c r="L249">
        <v>924.7292457572662</v>
      </c>
      <c r="M249">
        <v>423.1050418054818</v>
      </c>
      <c r="N249">
        <v>407.9260602746209</v>
      </c>
    </row>
    <row r="250" spans="1:14">
      <c r="A250">
        <v>248</v>
      </c>
      <c r="B250">
        <v>12.68832266287107</v>
      </c>
      <c r="C250">
        <v>1979.189401101725</v>
      </c>
      <c r="D250">
        <v>0.407112546438945</v>
      </c>
      <c r="E250">
        <v>201.0833207617891</v>
      </c>
      <c r="F250">
        <v>18.67528987441461</v>
      </c>
      <c r="G250">
        <v>43297.03255328561</v>
      </c>
      <c r="H250">
        <v>0.4012509304541778</v>
      </c>
      <c r="I250">
        <v>0.1680832829372425</v>
      </c>
      <c r="J250">
        <v>19.82701126889208</v>
      </c>
      <c r="K250">
        <v>2.852066183719138</v>
      </c>
      <c r="L250">
        <v>924.7292457572662</v>
      </c>
      <c r="M250">
        <v>422.6734456442487</v>
      </c>
      <c r="N250">
        <v>406.1176140125425</v>
      </c>
    </row>
    <row r="251" spans="1:14">
      <c r="A251">
        <v>249</v>
      </c>
      <c r="B251">
        <v>12.69983163669878</v>
      </c>
      <c r="C251">
        <v>1981.505536342559</v>
      </c>
      <c r="D251">
        <v>0.4069847142988971</v>
      </c>
      <c r="E251">
        <v>201.2924757925141</v>
      </c>
      <c r="F251">
        <v>18.65363746750785</v>
      </c>
      <c r="G251">
        <v>43297.73281898574</v>
      </c>
      <c r="H251">
        <v>0.401496127831405</v>
      </c>
      <c r="I251">
        <v>0.1681859956713545</v>
      </c>
      <c r="J251">
        <v>19.82914100690231</v>
      </c>
      <c r="K251">
        <v>2.852066183719138</v>
      </c>
      <c r="L251">
        <v>924.7292457572662</v>
      </c>
      <c r="M251">
        <v>422.415315084297</v>
      </c>
      <c r="N251">
        <v>405.8340379802404</v>
      </c>
    </row>
    <row r="252" spans="1:14">
      <c r="A252">
        <v>250</v>
      </c>
      <c r="B252">
        <v>12.68842450614489</v>
      </c>
      <c r="C252">
        <v>1980.170936924079</v>
      </c>
      <c r="D252">
        <v>0.4069582159090167</v>
      </c>
      <c r="E252">
        <v>201.1732493830106</v>
      </c>
      <c r="F252">
        <v>18.66622376208865</v>
      </c>
      <c r="G252">
        <v>43297.7885810173</v>
      </c>
      <c r="H252">
        <v>0.4015102004219184</v>
      </c>
      <c r="I252">
        <v>0.168191890653854</v>
      </c>
      <c r="J252">
        <v>19.82740617546594</v>
      </c>
      <c r="K252">
        <v>2.852066183719138</v>
      </c>
      <c r="L252">
        <v>924.7292457572662</v>
      </c>
      <c r="M252">
        <v>422.4005097873223</v>
      </c>
      <c r="N252">
        <v>405.9628745930819</v>
      </c>
    </row>
    <row r="253" spans="1:14">
      <c r="A253">
        <v>251</v>
      </c>
      <c r="B253">
        <v>12.74287488768767</v>
      </c>
      <c r="C253">
        <v>1989.145512508536</v>
      </c>
      <c r="D253">
        <v>0.4067758678037179</v>
      </c>
      <c r="E253">
        <v>201.9846962175043</v>
      </c>
      <c r="F253">
        <v>18.58244646259657</v>
      </c>
      <c r="G253">
        <v>43299.54097440631</v>
      </c>
      <c r="H253">
        <v>0.4017769494978723</v>
      </c>
      <c r="I253">
        <v>0.1683036313552551</v>
      </c>
      <c r="J253">
        <v>19.83665126951625</v>
      </c>
      <c r="K253">
        <v>2.852066183719138</v>
      </c>
      <c r="L253">
        <v>924.7292457572662</v>
      </c>
      <c r="M253">
        <v>422.1200682492765</v>
      </c>
      <c r="N253">
        <v>404.9654930452426</v>
      </c>
    </row>
    <row r="254" spans="1:14">
      <c r="A254">
        <v>252</v>
      </c>
      <c r="B254">
        <v>12.77786258985271</v>
      </c>
      <c r="C254">
        <v>1993.546793448222</v>
      </c>
      <c r="D254">
        <v>0.4068112227142222</v>
      </c>
      <c r="E254">
        <v>202.3850435710267</v>
      </c>
      <c r="F254">
        <v>18.54285246546912</v>
      </c>
      <c r="G254">
        <v>43305.24913723701</v>
      </c>
      <c r="H254">
        <v>0.401891356144472</v>
      </c>
      <c r="I254">
        <v>0.1683515560908527</v>
      </c>
      <c r="J254">
        <v>19.8407913877585</v>
      </c>
      <c r="K254">
        <v>2.852066183719138</v>
      </c>
      <c r="L254">
        <v>924.7292457572662</v>
      </c>
      <c r="M254">
        <v>421.999903083412</v>
      </c>
      <c r="N254">
        <v>404.3288780902729</v>
      </c>
    </row>
    <row r="255" spans="1:14">
      <c r="A255">
        <v>253</v>
      </c>
      <c r="B255">
        <v>12.77316834318102</v>
      </c>
      <c r="C255">
        <v>1994.335030934263</v>
      </c>
      <c r="D255">
        <v>0.4069986913289582</v>
      </c>
      <c r="E255">
        <v>202.4281400169865</v>
      </c>
      <c r="F255">
        <v>18.53180354836954</v>
      </c>
      <c r="G255">
        <v>43290.41099520869</v>
      </c>
      <c r="H255">
        <v>0.4019365094354275</v>
      </c>
      <c r="I255">
        <v>0.1683704707220802</v>
      </c>
      <c r="J255">
        <v>19.84457019271667</v>
      </c>
      <c r="K255">
        <v>2.852066183719138</v>
      </c>
      <c r="L255">
        <v>924.7292457572662</v>
      </c>
      <c r="M255">
        <v>421.9524958836182</v>
      </c>
      <c r="N255">
        <v>404.3705395160678</v>
      </c>
    </row>
    <row r="256" spans="1:14">
      <c r="A256">
        <v>254</v>
      </c>
      <c r="B256">
        <v>12.94660968539145</v>
      </c>
      <c r="C256">
        <v>2017.017093150594</v>
      </c>
      <c r="D256">
        <v>0.4071631282827938</v>
      </c>
      <c r="E256">
        <v>204.4435125847518</v>
      </c>
      <c r="F256">
        <v>18.32722539378273</v>
      </c>
      <c r="G256">
        <v>43305.81476796493</v>
      </c>
      <c r="H256">
        <v>0.4025636778690416</v>
      </c>
      <c r="I256">
        <v>0.1686331904350467</v>
      </c>
      <c r="J256">
        <v>19.87182537152423</v>
      </c>
      <c r="K256">
        <v>2.852066183719138</v>
      </c>
      <c r="L256">
        <v>924.7292457572662</v>
      </c>
      <c r="M256">
        <v>421.2951209130198</v>
      </c>
      <c r="N256">
        <v>401.4944531177851</v>
      </c>
    </row>
    <row r="257" spans="1:14">
      <c r="A257">
        <v>255</v>
      </c>
      <c r="B257">
        <v>13.01679753581198</v>
      </c>
      <c r="C257">
        <v>2031.5845347766</v>
      </c>
      <c r="D257">
        <v>0.4077332626654866</v>
      </c>
      <c r="E257">
        <v>205.6831271599577</v>
      </c>
      <c r="F257">
        <v>18.18430067201806</v>
      </c>
      <c r="G257">
        <v>43259.04903139738</v>
      </c>
      <c r="H257">
        <v>0.4031135822276849</v>
      </c>
      <c r="I257">
        <v>0.1688635443679277</v>
      </c>
      <c r="J257">
        <v>19.89497820239843</v>
      </c>
      <c r="K257">
        <v>2.852066183719138</v>
      </c>
      <c r="L257">
        <v>924.7292457572662</v>
      </c>
      <c r="M257">
        <v>420.7204143452461</v>
      </c>
      <c r="N257">
        <v>400.2536548261105</v>
      </c>
    </row>
    <row r="258" spans="1:14">
      <c r="A258">
        <v>256</v>
      </c>
      <c r="B258">
        <v>13.10845282839339</v>
      </c>
      <c r="C258">
        <v>2048.097437493173</v>
      </c>
      <c r="D258">
        <v>0.4075007862827372</v>
      </c>
      <c r="E258">
        <v>207.1001701478811</v>
      </c>
      <c r="F258">
        <v>18.04123946402128</v>
      </c>
      <c r="G258">
        <v>43273.59362032355</v>
      </c>
      <c r="H258">
        <v>0.403562898598286</v>
      </c>
      <c r="I258">
        <v>0.1690517621760773</v>
      </c>
      <c r="J258">
        <v>19.91980879655697</v>
      </c>
      <c r="K258">
        <v>2.852066183719138</v>
      </c>
      <c r="L258">
        <v>924.7292457572662</v>
      </c>
      <c r="M258">
        <v>420.2519952456017</v>
      </c>
      <c r="N258">
        <v>398.6920363733506</v>
      </c>
    </row>
    <row r="259" spans="1:14">
      <c r="A259">
        <v>257</v>
      </c>
      <c r="B259">
        <v>13.16788876084267</v>
      </c>
      <c r="C259">
        <v>2055.473840717461</v>
      </c>
      <c r="D259">
        <v>0.4070746712955599</v>
      </c>
      <c r="E259">
        <v>207.7886062463926</v>
      </c>
      <c r="F259">
        <v>17.97710175090362</v>
      </c>
      <c r="G259">
        <v>43276.0857511951</v>
      </c>
      <c r="H259">
        <v>0.4037421310786107</v>
      </c>
      <c r="I259">
        <v>0.1691268423351883</v>
      </c>
      <c r="J259">
        <v>19.92386455479207</v>
      </c>
      <c r="K259">
        <v>2.852066183719138</v>
      </c>
      <c r="L259">
        <v>924.7292457572662</v>
      </c>
      <c r="M259">
        <v>420.0654335725148</v>
      </c>
      <c r="N259">
        <v>397.8579040716498</v>
      </c>
    </row>
    <row r="260" spans="1:14">
      <c r="A260">
        <v>258</v>
      </c>
      <c r="B260">
        <v>13.16673775016372</v>
      </c>
      <c r="C260">
        <v>2054.792594185567</v>
      </c>
      <c r="D260">
        <v>0.4068808003861974</v>
      </c>
      <c r="E260">
        <v>207.7445865574834</v>
      </c>
      <c r="F260">
        <v>17.9836274949143</v>
      </c>
      <c r="G260">
        <v>43278.41017568184</v>
      </c>
      <c r="H260">
        <v>0.4037015061757233</v>
      </c>
      <c r="I260">
        <v>0.1691098246374634</v>
      </c>
      <c r="J260">
        <v>19.92110236025335</v>
      </c>
      <c r="K260">
        <v>2.852066183719138</v>
      </c>
      <c r="L260">
        <v>924.7292457572662</v>
      </c>
      <c r="M260">
        <v>420.1077051944548</v>
      </c>
      <c r="N260">
        <v>397.9352808373019</v>
      </c>
    </row>
    <row r="261" spans="1:14">
      <c r="A261">
        <v>259</v>
      </c>
      <c r="B261">
        <v>13.24554401176938</v>
      </c>
      <c r="C261">
        <v>2071.702754056432</v>
      </c>
      <c r="D261">
        <v>0.4065941069570931</v>
      </c>
      <c r="E261">
        <v>209.162762290946</v>
      </c>
      <c r="F261">
        <v>17.83795870601775</v>
      </c>
      <c r="G261">
        <v>43283.05734540192</v>
      </c>
      <c r="H261">
        <v>0.4041837911056809</v>
      </c>
      <c r="I261">
        <v>0.1693118529149971</v>
      </c>
      <c r="J261">
        <v>19.9502028819674</v>
      </c>
      <c r="K261">
        <v>2.852066183719138</v>
      </c>
      <c r="L261">
        <v>924.7292457572662</v>
      </c>
      <c r="M261">
        <v>419.6064193447187</v>
      </c>
      <c r="N261">
        <v>396.5279609273124</v>
      </c>
    </row>
    <row r="262" spans="1:14">
      <c r="A262">
        <v>260</v>
      </c>
      <c r="B262">
        <v>13.31221174826491</v>
      </c>
      <c r="C262">
        <v>2081.835110493074</v>
      </c>
      <c r="D262">
        <v>0.4062651278541997</v>
      </c>
      <c r="E262">
        <v>210.0650675625855</v>
      </c>
      <c r="F262">
        <v>17.75206901802727</v>
      </c>
      <c r="G262">
        <v>43286.9221206491</v>
      </c>
      <c r="H262">
        <v>0.4045092238874429</v>
      </c>
      <c r="I262">
        <v>0.1694481761137297</v>
      </c>
      <c r="J262">
        <v>19.96086661236278</v>
      </c>
      <c r="K262">
        <v>2.852066183719138</v>
      </c>
      <c r="L262">
        <v>924.7292457572662</v>
      </c>
      <c r="M262">
        <v>419.2688406784497</v>
      </c>
      <c r="N262">
        <v>395.5050354510957</v>
      </c>
    </row>
    <row r="263" spans="1:14">
      <c r="A263">
        <v>261</v>
      </c>
      <c r="B263">
        <v>13.34666464258742</v>
      </c>
      <c r="C263">
        <v>2086.157872833502</v>
      </c>
      <c r="D263">
        <v>0.4060880123945979</v>
      </c>
      <c r="E263">
        <v>210.4528372062557</v>
      </c>
      <c r="F263">
        <v>17.71583805222969</v>
      </c>
      <c r="G263">
        <v>43289.23104240272</v>
      </c>
      <c r="H263">
        <v>0.4047016051120483</v>
      </c>
      <c r="I263">
        <v>0.1695287642578383</v>
      </c>
      <c r="J263">
        <v>19.96484996272881</v>
      </c>
      <c r="K263">
        <v>2.852066183719138</v>
      </c>
      <c r="L263">
        <v>924.7292457572662</v>
      </c>
      <c r="M263">
        <v>419.069534691053</v>
      </c>
      <c r="N263">
        <v>395.0501934136743</v>
      </c>
    </row>
    <row r="264" spans="1:14">
      <c r="A264">
        <v>262</v>
      </c>
      <c r="B264">
        <v>13.34076072508639</v>
      </c>
      <c r="C264">
        <v>2086.495618369926</v>
      </c>
      <c r="D264">
        <v>0.406134032541391</v>
      </c>
      <c r="E264">
        <v>210.4513966123759</v>
      </c>
      <c r="F264">
        <v>17.71291179433053</v>
      </c>
      <c r="G264">
        <v>43288.98668428544</v>
      </c>
      <c r="H264">
        <v>0.4047481457998314</v>
      </c>
      <c r="I264">
        <v>0.1695482600670665</v>
      </c>
      <c r="J264">
        <v>19.96894305935828</v>
      </c>
      <c r="K264">
        <v>2.852066183719138</v>
      </c>
      <c r="L264">
        <v>924.7292457572662</v>
      </c>
      <c r="M264">
        <v>419.021347232813</v>
      </c>
      <c r="N264">
        <v>395.1059853785268</v>
      </c>
    </row>
    <row r="265" spans="1:14">
      <c r="A265">
        <v>263</v>
      </c>
      <c r="B265">
        <v>13.35718562249472</v>
      </c>
      <c r="C265">
        <v>2086.266001582718</v>
      </c>
      <c r="D265">
        <v>0.4060298650322078</v>
      </c>
      <c r="E265">
        <v>210.5064114648927</v>
      </c>
      <c r="F265">
        <v>17.71504449162216</v>
      </c>
      <c r="G265">
        <v>43289.75106819117</v>
      </c>
      <c r="H265">
        <v>0.4046585468746121</v>
      </c>
      <c r="I265">
        <v>0.169510727240709</v>
      </c>
      <c r="J265">
        <v>19.95982533363147</v>
      </c>
      <c r="K265">
        <v>2.852066183719138</v>
      </c>
      <c r="L265">
        <v>924.7292457572662</v>
      </c>
      <c r="M265">
        <v>419.1141263490465</v>
      </c>
      <c r="N265">
        <v>394.9257642674567</v>
      </c>
    </row>
    <row r="266" spans="1:14">
      <c r="A266">
        <v>264</v>
      </c>
      <c r="B266">
        <v>13.35286983828758</v>
      </c>
      <c r="C266">
        <v>2086.068319512367</v>
      </c>
      <c r="D266">
        <v>0.4060334697996524</v>
      </c>
      <c r="E266">
        <v>210.4794036609011</v>
      </c>
      <c r="F266">
        <v>17.71675663254995</v>
      </c>
      <c r="G266">
        <v>43289.89046074423</v>
      </c>
      <c r="H266">
        <v>0.4046587999815961</v>
      </c>
      <c r="I266">
        <v>0.169510833266763</v>
      </c>
      <c r="J266">
        <v>19.96075886903531</v>
      </c>
      <c r="K266">
        <v>2.852066183719138</v>
      </c>
      <c r="L266">
        <v>924.7292457572662</v>
      </c>
      <c r="M266">
        <v>419.1138642005099</v>
      </c>
      <c r="N266">
        <v>394.9873596975303</v>
      </c>
    </row>
    <row r="267" spans="1:14">
      <c r="A267">
        <v>265</v>
      </c>
      <c r="B267">
        <v>13.45446559512605</v>
      </c>
      <c r="C267">
        <v>2101.05184143816</v>
      </c>
      <c r="D267">
        <v>0.4059015683346562</v>
      </c>
      <c r="E267">
        <v>211.8152122142693</v>
      </c>
      <c r="F267">
        <v>17.59055926957694</v>
      </c>
      <c r="G267">
        <v>43290.51487994158</v>
      </c>
      <c r="H267">
        <v>0.4051042484360256</v>
      </c>
      <c r="I267">
        <v>0.1696974308118828</v>
      </c>
      <c r="J267">
        <v>19.97625823467371</v>
      </c>
      <c r="K267">
        <v>2.852066183719138</v>
      </c>
      <c r="L267">
        <v>924.7292457572662</v>
      </c>
      <c r="M267">
        <v>418.6530109170426</v>
      </c>
      <c r="N267">
        <v>393.401199838371</v>
      </c>
    </row>
    <row r="268" spans="1:14">
      <c r="A268">
        <v>266</v>
      </c>
      <c r="B268">
        <v>13.55163718446708</v>
      </c>
      <c r="C268">
        <v>2117.365258352399</v>
      </c>
      <c r="D268">
        <v>0.4057494697965591</v>
      </c>
      <c r="E268">
        <v>213.2189800497796</v>
      </c>
      <c r="F268">
        <v>17.45525767419096</v>
      </c>
      <c r="G268">
        <v>43291.47333924022</v>
      </c>
      <c r="H268">
        <v>0.4056644281044123</v>
      </c>
      <c r="I268">
        <v>0.1699320890532745</v>
      </c>
      <c r="J268">
        <v>19.99871415135123</v>
      </c>
      <c r="K268">
        <v>2.852066183719138</v>
      </c>
      <c r="L268">
        <v>924.7292457572662</v>
      </c>
      <c r="M268">
        <v>418.0748953895857</v>
      </c>
      <c r="N268">
        <v>391.846967729156</v>
      </c>
    </row>
    <row r="269" spans="1:14">
      <c r="A269">
        <v>267</v>
      </c>
      <c r="B269">
        <v>13.59797869774944</v>
      </c>
      <c r="C269">
        <v>2125.393628197015</v>
      </c>
      <c r="D269">
        <v>0.4056733453237072</v>
      </c>
      <c r="E269">
        <v>213.9046894666749</v>
      </c>
      <c r="F269">
        <v>17.38927760307774</v>
      </c>
      <c r="G269">
        <v>43291.28062245913</v>
      </c>
      <c r="H269">
        <v>0.4059607278382035</v>
      </c>
      <c r="I269">
        <v>0.1700562084713471</v>
      </c>
      <c r="J269">
        <v>20.01012996351234</v>
      </c>
      <c r="K269">
        <v>2.852066183719138</v>
      </c>
      <c r="L269">
        <v>924.7292457572662</v>
      </c>
      <c r="M269">
        <v>417.7697538531907</v>
      </c>
      <c r="N269">
        <v>391.0847957443931</v>
      </c>
    </row>
    <row r="270" spans="1:14">
      <c r="A270">
        <v>268</v>
      </c>
      <c r="B270">
        <v>13.58737270461581</v>
      </c>
      <c r="C270">
        <v>2124.901504105539</v>
      </c>
      <c r="D270">
        <v>0.4056353345993159</v>
      </c>
      <c r="E270">
        <v>213.8338452927836</v>
      </c>
      <c r="F270">
        <v>17.39331656117263</v>
      </c>
      <c r="G270">
        <v>43291.33003383714</v>
      </c>
      <c r="H270">
        <v>0.4059946925414742</v>
      </c>
      <c r="I270">
        <v>0.1700704362235999</v>
      </c>
      <c r="J270">
        <v>20.0126303014263</v>
      </c>
      <c r="K270">
        <v>2.852066183719138</v>
      </c>
      <c r="L270">
        <v>924.7292457572662</v>
      </c>
      <c r="M270">
        <v>417.7348040718602</v>
      </c>
      <c r="N270">
        <v>391.2129157060617</v>
      </c>
    </row>
    <row r="271" spans="1:14">
      <c r="A271">
        <v>269</v>
      </c>
      <c r="B271">
        <v>13.63509424630447</v>
      </c>
      <c r="C271">
        <v>2131.956729890626</v>
      </c>
      <c r="D271">
        <v>0.4056041861314832</v>
      </c>
      <c r="E271">
        <v>214.4607423318785</v>
      </c>
      <c r="F271">
        <v>17.33569333866812</v>
      </c>
      <c r="G271">
        <v>43291.05715078532</v>
      </c>
      <c r="H271">
        <v>0.4062187528554703</v>
      </c>
      <c r="I271">
        <v>0.1701642946804757</v>
      </c>
      <c r="J271">
        <v>20.01990544990497</v>
      </c>
      <c r="K271">
        <v>2.852066183719138</v>
      </c>
      <c r="L271">
        <v>924.7292457572662</v>
      </c>
      <c r="M271">
        <v>417.5043917860914</v>
      </c>
      <c r="N271">
        <v>390.4781107706432</v>
      </c>
    </row>
    <row r="272" spans="1:14">
      <c r="A272">
        <v>270</v>
      </c>
      <c r="B272">
        <v>13.62883905263733</v>
      </c>
      <c r="C272">
        <v>2131.348894553348</v>
      </c>
      <c r="D272">
        <v>0.4055687048822095</v>
      </c>
      <c r="E272">
        <v>214.3966058342073</v>
      </c>
      <c r="F272">
        <v>17.34063412974311</v>
      </c>
      <c r="G272">
        <v>43291.04375596223</v>
      </c>
      <c r="H272">
        <v>0.4062382793490073</v>
      </c>
      <c r="I272">
        <v>0.1701724742930046</v>
      </c>
      <c r="J272">
        <v>20.02030631466596</v>
      </c>
      <c r="K272">
        <v>2.852066183719138</v>
      </c>
      <c r="L272">
        <v>924.7292457572662</v>
      </c>
      <c r="M272">
        <v>417.4843237688171</v>
      </c>
      <c r="N272">
        <v>390.5646594692567</v>
      </c>
    </row>
    <row r="273" spans="1:14">
      <c r="A273">
        <v>271</v>
      </c>
      <c r="B273">
        <v>13.755402510031</v>
      </c>
      <c r="C273">
        <v>2150.0354610584</v>
      </c>
      <c r="D273">
        <v>0.405587907153703</v>
      </c>
      <c r="E273">
        <v>216.0544498262953</v>
      </c>
      <c r="F273">
        <v>17.18983772009805</v>
      </c>
      <c r="G273">
        <v>43290.6823254983</v>
      </c>
      <c r="H273">
        <v>0.4067599835393002</v>
      </c>
      <c r="I273">
        <v>0.170391015226797</v>
      </c>
      <c r="J273">
        <v>20.0400047452179</v>
      </c>
      <c r="K273">
        <v>2.852066183719138</v>
      </c>
      <c r="L273">
        <v>924.7292457572662</v>
      </c>
      <c r="M273">
        <v>416.9488647022774</v>
      </c>
      <c r="N273">
        <v>388.6599666591075</v>
      </c>
    </row>
    <row r="274" spans="1:14">
      <c r="A274">
        <v>272</v>
      </c>
      <c r="B274">
        <v>13.80696434031339</v>
      </c>
      <c r="C274">
        <v>2158.543298195772</v>
      </c>
      <c r="D274">
        <v>0.4055526977602332</v>
      </c>
      <c r="E274">
        <v>216.7854335250494</v>
      </c>
      <c r="F274">
        <v>17.1220049842303</v>
      </c>
      <c r="G274">
        <v>43290.33921016797</v>
      </c>
      <c r="H274">
        <v>0.4070696771484429</v>
      </c>
      <c r="I274">
        <v>0.1705207453148256</v>
      </c>
      <c r="J274">
        <v>20.05129381451287</v>
      </c>
      <c r="K274">
        <v>2.852066183719138</v>
      </c>
      <c r="L274">
        <v>924.7292457572662</v>
      </c>
      <c r="M274">
        <v>416.631655128616</v>
      </c>
      <c r="N274">
        <v>387.8365717159728</v>
      </c>
    </row>
    <row r="275" spans="1:14">
      <c r="A275">
        <v>273</v>
      </c>
      <c r="B275">
        <v>13.81188488735318</v>
      </c>
      <c r="C275">
        <v>2158.613845753789</v>
      </c>
      <c r="D275">
        <v>0.4056007568727419</v>
      </c>
      <c r="E275">
        <v>216.8041114225318</v>
      </c>
      <c r="F275">
        <v>17.12143619064608</v>
      </c>
      <c r="G275">
        <v>43290.29943003541</v>
      </c>
      <c r="H275">
        <v>0.4070446986310972</v>
      </c>
      <c r="I275">
        <v>0.1705102818594671</v>
      </c>
      <c r="J275">
        <v>20.0500932386165</v>
      </c>
      <c r="K275">
        <v>2.852066183719138</v>
      </c>
      <c r="L275">
        <v>924.7292457572662</v>
      </c>
      <c r="M275">
        <v>416.6572219547168</v>
      </c>
      <c r="N275">
        <v>387.7926158675422</v>
      </c>
    </row>
    <row r="276" spans="1:14">
      <c r="A276">
        <v>274</v>
      </c>
      <c r="B276">
        <v>13.90464707850427</v>
      </c>
      <c r="C276">
        <v>2174.379225091468</v>
      </c>
      <c r="D276">
        <v>0.4055052994156713</v>
      </c>
      <c r="E276">
        <v>218.1500112759634</v>
      </c>
      <c r="F276">
        <v>16.99717553527901</v>
      </c>
      <c r="G276">
        <v>43289.77172768543</v>
      </c>
      <c r="H276">
        <v>0.4076164277499829</v>
      </c>
      <c r="I276">
        <v>0.1707497781446081</v>
      </c>
      <c r="J276">
        <v>20.07180576716545</v>
      </c>
      <c r="K276">
        <v>2.852066183719138</v>
      </c>
      <c r="L276">
        <v>924.7292457572662</v>
      </c>
      <c r="M276">
        <v>416.0728120777641</v>
      </c>
      <c r="N276">
        <v>386.3257493309947</v>
      </c>
    </row>
    <row r="277" spans="1:14">
      <c r="A277">
        <v>275</v>
      </c>
      <c r="B277">
        <v>14.00772483340548</v>
      </c>
      <c r="C277">
        <v>2189.182842464581</v>
      </c>
      <c r="D277">
        <v>0.405624634503164</v>
      </c>
      <c r="E277">
        <v>219.4614497125347</v>
      </c>
      <c r="F277">
        <v>16.88211972056229</v>
      </c>
      <c r="G277">
        <v>43289.25466277396</v>
      </c>
      <c r="H277">
        <v>0.4079925879681328</v>
      </c>
      <c r="I277">
        <v>0.1709073509739233</v>
      </c>
      <c r="J277">
        <v>20.08728653215696</v>
      </c>
      <c r="K277">
        <v>2.852066183719138</v>
      </c>
      <c r="L277">
        <v>924.7292457572662</v>
      </c>
      <c r="M277">
        <v>415.6892020701976</v>
      </c>
      <c r="N277">
        <v>384.8479982728432</v>
      </c>
    </row>
    <row r="278" spans="1:14">
      <c r="A278">
        <v>276</v>
      </c>
      <c r="B278">
        <v>14.0574792642858</v>
      </c>
      <c r="C278">
        <v>2196.642719941616</v>
      </c>
      <c r="D278">
        <v>0.4057069421453329</v>
      </c>
      <c r="E278">
        <v>220.1102421222015</v>
      </c>
      <c r="F278">
        <v>16.82470666630005</v>
      </c>
      <c r="G278">
        <v>43288.89981676047</v>
      </c>
      <c r="H278">
        <v>0.4081769940088713</v>
      </c>
      <c r="I278">
        <v>0.1709845983280558</v>
      </c>
      <c r="J278">
        <v>20.09630764386584</v>
      </c>
      <c r="K278">
        <v>2.852066183719138</v>
      </c>
      <c r="L278">
        <v>924.7292457572662</v>
      </c>
      <c r="M278">
        <v>415.5014021670742</v>
      </c>
      <c r="N278">
        <v>384.119232601553</v>
      </c>
    </row>
    <row r="279" spans="1:14">
      <c r="A279">
        <v>277</v>
      </c>
      <c r="B279">
        <v>14.0492285068607</v>
      </c>
      <c r="C279">
        <v>2195.847726905817</v>
      </c>
      <c r="D279">
        <v>0.4056525451533586</v>
      </c>
      <c r="E279">
        <v>220.0266208171864</v>
      </c>
      <c r="F279">
        <v>16.83079500747756</v>
      </c>
      <c r="G279">
        <v>43288.88690777291</v>
      </c>
      <c r="H279">
        <v>0.4082217264947242</v>
      </c>
      <c r="I279">
        <v>0.1710033366847933</v>
      </c>
      <c r="J279">
        <v>20.09669321679333</v>
      </c>
      <c r="K279">
        <v>2.852066183719138</v>
      </c>
      <c r="L279">
        <v>924.7292457572662</v>
      </c>
      <c r="M279">
        <v>415.4558719824033</v>
      </c>
      <c r="N279">
        <v>384.2135788961796</v>
      </c>
    </row>
    <row r="280" spans="1:14">
      <c r="A280">
        <v>278</v>
      </c>
      <c r="B280">
        <v>14.18116105600141</v>
      </c>
      <c r="C280">
        <v>2215.631233455195</v>
      </c>
      <c r="D280">
        <v>0.405802475224382</v>
      </c>
      <c r="E280">
        <v>221.7537043570105</v>
      </c>
      <c r="F280">
        <v>16.68031229793259</v>
      </c>
      <c r="G280">
        <v>43288.00281157064</v>
      </c>
      <c r="H280">
        <v>0.4087537041220043</v>
      </c>
      <c r="I280">
        <v>0.1712261811426022</v>
      </c>
      <c r="J280">
        <v>20.119608371951</v>
      </c>
      <c r="K280">
        <v>2.852066183719138</v>
      </c>
      <c r="L280">
        <v>924.7292457572662</v>
      </c>
      <c r="M280">
        <v>414.9151717348275</v>
      </c>
      <c r="N280">
        <v>382.3106270001563</v>
      </c>
    </row>
    <row r="281" spans="1:14">
      <c r="A281">
        <v>279</v>
      </c>
      <c r="B281">
        <v>14.31920724627876</v>
      </c>
      <c r="C281">
        <v>2233.93936021189</v>
      </c>
      <c r="D281">
        <v>0.4062218493807399</v>
      </c>
      <c r="E281">
        <v>223.2971491647993</v>
      </c>
      <c r="F281">
        <v>16.54540271846646</v>
      </c>
      <c r="G281">
        <v>43296.01371607621</v>
      </c>
      <c r="H281">
        <v>0.4089930300306883</v>
      </c>
      <c r="I281">
        <v>0.1713264343292503</v>
      </c>
      <c r="J281">
        <v>20.1456458446258</v>
      </c>
      <c r="K281">
        <v>2.852066183719138</v>
      </c>
      <c r="L281">
        <v>924.7292457572662</v>
      </c>
      <c r="M281">
        <v>414.672380432259</v>
      </c>
      <c r="N281">
        <v>380.4676026640629</v>
      </c>
    </row>
    <row r="282" spans="1:14">
      <c r="A282">
        <v>280</v>
      </c>
      <c r="B282">
        <v>14.32669254713803</v>
      </c>
      <c r="C282">
        <v>2234.602601368336</v>
      </c>
      <c r="D282">
        <v>0.4062697015902911</v>
      </c>
      <c r="E282">
        <v>223.3685065966739</v>
      </c>
      <c r="F282">
        <v>16.54036913686175</v>
      </c>
      <c r="G282">
        <v>43295.46479104577</v>
      </c>
      <c r="H282">
        <v>0.4089558208926239</v>
      </c>
      <c r="I282">
        <v>0.1713108474891799</v>
      </c>
      <c r="J282">
        <v>20.14527423957243</v>
      </c>
      <c r="K282">
        <v>2.852066183719138</v>
      </c>
      <c r="L282">
        <v>924.7292457572662</v>
      </c>
      <c r="M282">
        <v>414.7101096955837</v>
      </c>
      <c r="N282">
        <v>380.4072929838138</v>
      </c>
    </row>
    <row r="283" spans="1:14">
      <c r="A283">
        <v>281</v>
      </c>
      <c r="B283">
        <v>14.35221779830215</v>
      </c>
      <c r="C283">
        <v>2239.289720862772</v>
      </c>
      <c r="D283">
        <v>0.4062671958797344</v>
      </c>
      <c r="E283">
        <v>223.7448127485747</v>
      </c>
      <c r="F283">
        <v>16.50581407692702</v>
      </c>
      <c r="G283">
        <v>43295.76058326759</v>
      </c>
      <c r="H283">
        <v>0.4092048879143397</v>
      </c>
      <c r="I283">
        <v>0.1714151812103104</v>
      </c>
      <c r="J283">
        <v>20.1534301913986</v>
      </c>
      <c r="K283">
        <v>2.852066183719138</v>
      </c>
      <c r="L283">
        <v>924.7292457572662</v>
      </c>
      <c r="M283">
        <v>414.45769186054</v>
      </c>
      <c r="N283">
        <v>379.9522956235541</v>
      </c>
    </row>
    <row r="284" spans="1:14">
      <c r="A284">
        <v>282</v>
      </c>
      <c r="B284">
        <v>14.33785674116779</v>
      </c>
      <c r="C284">
        <v>2237.556507593308</v>
      </c>
      <c r="D284">
        <v>0.4062219223631309</v>
      </c>
      <c r="E284">
        <v>223.588059575875</v>
      </c>
      <c r="F284">
        <v>16.51840231883366</v>
      </c>
      <c r="G284">
        <v>43294.87819649943</v>
      </c>
      <c r="H284">
        <v>0.4092577639809308</v>
      </c>
      <c r="I284">
        <v>0.1714373308981663</v>
      </c>
      <c r="J284">
        <v>20.15189611495816</v>
      </c>
      <c r="K284">
        <v>2.852066183719138</v>
      </c>
      <c r="L284">
        <v>924.7292457572662</v>
      </c>
      <c r="M284">
        <v>414.4041439637311</v>
      </c>
      <c r="N284">
        <v>380.1090871211612</v>
      </c>
    </row>
    <row r="285" spans="1:14">
      <c r="A285">
        <v>283</v>
      </c>
      <c r="B285">
        <v>14.36853731951737</v>
      </c>
      <c r="C285">
        <v>2242.14766808948</v>
      </c>
      <c r="D285">
        <v>0.4062895166007466</v>
      </c>
      <c r="E285">
        <v>224.0002218422841</v>
      </c>
      <c r="F285">
        <v>16.48429029369107</v>
      </c>
      <c r="G285">
        <v>43293.5870736171</v>
      </c>
      <c r="H285">
        <v>0.4093217012097179</v>
      </c>
      <c r="I285">
        <v>0.171464114086692</v>
      </c>
      <c r="J285">
        <v>20.15614413699936</v>
      </c>
      <c r="K285">
        <v>2.852066183719138</v>
      </c>
      <c r="L285">
        <v>924.7292457572662</v>
      </c>
      <c r="M285">
        <v>414.3394128427462</v>
      </c>
      <c r="N285">
        <v>379.6940848472736</v>
      </c>
    </row>
    <row r="286" spans="1:14">
      <c r="A286">
        <v>284</v>
      </c>
      <c r="B286">
        <v>14.35269534116377</v>
      </c>
      <c r="C286">
        <v>2240.189880018234</v>
      </c>
      <c r="D286">
        <v>0.4062161460653738</v>
      </c>
      <c r="E286">
        <v>223.8392682946311</v>
      </c>
      <c r="F286">
        <v>16.49834777396699</v>
      </c>
      <c r="G286">
        <v>43292.02442992257</v>
      </c>
      <c r="H286">
        <v>0.4093772066784797</v>
      </c>
      <c r="I286">
        <v>0.1714873652263214</v>
      </c>
      <c r="J286">
        <v>20.15299490813939</v>
      </c>
      <c r="K286">
        <v>2.852066183719138</v>
      </c>
      <c r="L286">
        <v>924.7292457572662</v>
      </c>
      <c r="M286">
        <v>414.2832345725298</v>
      </c>
      <c r="N286">
        <v>379.881514226611</v>
      </c>
    </row>
    <row r="287" spans="1:14">
      <c r="A287">
        <v>285</v>
      </c>
      <c r="B287">
        <v>14.40508837012264</v>
      </c>
      <c r="C287">
        <v>2250.327335567077</v>
      </c>
      <c r="D287">
        <v>0.4060834030953895</v>
      </c>
      <c r="E287">
        <v>224.7494433829702</v>
      </c>
      <c r="F287">
        <v>16.42180452353809</v>
      </c>
      <c r="G287">
        <v>43282.03222671181</v>
      </c>
      <c r="H287">
        <v>0.4097770824700913</v>
      </c>
      <c r="I287">
        <v>0.1716548724661056</v>
      </c>
      <c r="J287">
        <v>20.16248632910491</v>
      </c>
      <c r="K287">
        <v>2.852066183719138</v>
      </c>
      <c r="L287">
        <v>924.7292457572662</v>
      </c>
      <c r="M287">
        <v>413.8789615092906</v>
      </c>
      <c r="N287">
        <v>379.1385475958592</v>
      </c>
    </row>
    <row r="288" spans="1:14">
      <c r="A288">
        <v>286</v>
      </c>
      <c r="B288">
        <v>14.41722062638164</v>
      </c>
      <c r="C288">
        <v>2252.707148337663</v>
      </c>
      <c r="D288">
        <v>0.406094152033883</v>
      </c>
      <c r="E288">
        <v>224.933215831539</v>
      </c>
      <c r="F288">
        <v>16.40423303464622</v>
      </c>
      <c r="G288">
        <v>43281.02702968688</v>
      </c>
      <c r="H288">
        <v>0.4099746873137501</v>
      </c>
      <c r="I288">
        <v>0.1717376487747085</v>
      </c>
      <c r="J288">
        <v>20.16725121138447</v>
      </c>
      <c r="K288">
        <v>2.852066183719138</v>
      </c>
      <c r="L288">
        <v>924.7292457572662</v>
      </c>
      <c r="M288">
        <v>413.6794748336159</v>
      </c>
      <c r="N288">
        <v>378.9022584140506</v>
      </c>
    </row>
    <row r="289" spans="1:14">
      <c r="A289">
        <v>287</v>
      </c>
      <c r="B289">
        <v>14.42326545021709</v>
      </c>
      <c r="C289">
        <v>2252.978855418314</v>
      </c>
      <c r="D289">
        <v>0.4061491454680138</v>
      </c>
      <c r="E289">
        <v>224.9577045339343</v>
      </c>
      <c r="F289">
        <v>16.40269008182059</v>
      </c>
      <c r="G289">
        <v>43282.98884204115</v>
      </c>
      <c r="H289">
        <v>0.409969114142018</v>
      </c>
      <c r="I289">
        <v>0.1717353141832346</v>
      </c>
      <c r="J289">
        <v>20.16746790034622</v>
      </c>
      <c r="K289">
        <v>2.852066183719138</v>
      </c>
      <c r="L289">
        <v>924.7292457572662</v>
      </c>
      <c r="M289">
        <v>413.6850984444587</v>
      </c>
      <c r="N289">
        <v>378.82695161729</v>
      </c>
    </row>
    <row r="290" spans="1:14">
      <c r="A290">
        <v>288</v>
      </c>
      <c r="B290">
        <v>14.49977326469636</v>
      </c>
      <c r="C290">
        <v>2266.068549716755</v>
      </c>
      <c r="D290">
        <v>0.406162483587091</v>
      </c>
      <c r="E290">
        <v>226.0702376167372</v>
      </c>
      <c r="F290">
        <v>16.30655272823707</v>
      </c>
      <c r="G290">
        <v>43276.69357291006</v>
      </c>
      <c r="H290">
        <v>0.410314424316681</v>
      </c>
      <c r="I290">
        <v>0.1718799639855997</v>
      </c>
      <c r="J290">
        <v>20.18506390571806</v>
      </c>
      <c r="K290">
        <v>2.852066183719138</v>
      </c>
      <c r="L290">
        <v>924.7292457572662</v>
      </c>
      <c r="M290">
        <v>413.3369515962529</v>
      </c>
      <c r="N290">
        <v>377.8026751930064</v>
      </c>
    </row>
    <row r="291" spans="1:14">
      <c r="A291">
        <v>289</v>
      </c>
      <c r="B291">
        <v>14.50162129735266</v>
      </c>
      <c r="C291">
        <v>2264.676968322492</v>
      </c>
      <c r="D291">
        <v>0.4059882116865476</v>
      </c>
      <c r="E291">
        <v>225.9734747064618</v>
      </c>
      <c r="F291">
        <v>16.31948322452306</v>
      </c>
      <c r="G291">
        <v>43289.87657640345</v>
      </c>
      <c r="H291">
        <v>0.4102660992960109</v>
      </c>
      <c r="I291">
        <v>0.1718597207225796</v>
      </c>
      <c r="J291">
        <v>20.18124131682973</v>
      </c>
      <c r="K291">
        <v>2.852066183719138</v>
      </c>
      <c r="L291">
        <v>924.7292457572662</v>
      </c>
      <c r="M291">
        <v>413.3856383309438</v>
      </c>
      <c r="N291">
        <v>377.8355208299117</v>
      </c>
    </row>
    <row r="292" spans="1:14">
      <c r="A292">
        <v>290</v>
      </c>
      <c r="B292">
        <v>14.58856114588456</v>
      </c>
      <c r="C292">
        <v>2284.001992482648</v>
      </c>
      <c r="D292">
        <v>0.4056453005027272</v>
      </c>
      <c r="E292">
        <v>227.6073560183054</v>
      </c>
      <c r="F292">
        <v>16.17787598955407</v>
      </c>
      <c r="G292">
        <v>43273.76297795556</v>
      </c>
      <c r="H292">
        <v>0.4109453159132322</v>
      </c>
      <c r="I292">
        <v>0.17214424332473</v>
      </c>
      <c r="J292">
        <v>20.20708273530795</v>
      </c>
      <c r="K292">
        <v>2.852066183719138</v>
      </c>
      <c r="L292">
        <v>924.7292457572662</v>
      </c>
      <c r="M292">
        <v>412.7023883120185</v>
      </c>
      <c r="N292">
        <v>376.5619713783803</v>
      </c>
    </row>
    <row r="293" spans="1:14">
      <c r="A293">
        <v>291</v>
      </c>
      <c r="B293">
        <v>14.6668907970065</v>
      </c>
      <c r="C293">
        <v>2293.201069261436</v>
      </c>
      <c r="D293">
        <v>0.4049788405704863</v>
      </c>
      <c r="E293">
        <v>228.4324051612323</v>
      </c>
      <c r="F293">
        <v>16.12256332286004</v>
      </c>
      <c r="G293">
        <v>43317.71989183384</v>
      </c>
      <c r="H293">
        <v>0.411155963556064</v>
      </c>
      <c r="I293">
        <v>0.1722324832381181</v>
      </c>
      <c r="J293">
        <v>20.21461646411311</v>
      </c>
      <c r="K293">
        <v>2.852066183719138</v>
      </c>
      <c r="L293">
        <v>924.7292457572662</v>
      </c>
      <c r="M293">
        <v>412.4909483889851</v>
      </c>
      <c r="N293">
        <v>375.5588597983291</v>
      </c>
    </row>
    <row r="294" spans="1:14">
      <c r="A294">
        <v>292</v>
      </c>
      <c r="B294">
        <v>14.75694734604315</v>
      </c>
      <c r="C294">
        <v>2305.762729048039</v>
      </c>
      <c r="D294">
        <v>0.4049820764300587</v>
      </c>
      <c r="E294">
        <v>229.5418534388361</v>
      </c>
      <c r="F294">
        <v>16.03215150548549</v>
      </c>
      <c r="G294">
        <v>43305.83580499783</v>
      </c>
      <c r="H294">
        <v>0.4116190428478737</v>
      </c>
      <c r="I294">
        <v>0.1724264663088602</v>
      </c>
      <c r="J294">
        <v>20.22630315679971</v>
      </c>
      <c r="K294">
        <v>2.852066183719138</v>
      </c>
      <c r="L294">
        <v>924.7292457572662</v>
      </c>
      <c r="M294">
        <v>412.0268881867747</v>
      </c>
      <c r="N294">
        <v>374.3716943544866</v>
      </c>
    </row>
    <row r="295" spans="1:14">
      <c r="A295">
        <v>293</v>
      </c>
      <c r="B295">
        <v>14.79483342549376</v>
      </c>
      <c r="C295">
        <v>2313.982513649343</v>
      </c>
      <c r="D295">
        <v>0.4052504723383218</v>
      </c>
      <c r="E295">
        <v>230.2091387948414</v>
      </c>
      <c r="F295">
        <v>15.9748950910998</v>
      </c>
      <c r="G295">
        <v>43304.41678577347</v>
      </c>
      <c r="H295">
        <v>0.4119138370298663</v>
      </c>
      <c r="I295">
        <v>0.1725499550540303</v>
      </c>
      <c r="J295">
        <v>20.24053808053698</v>
      </c>
      <c r="K295">
        <v>2.852066183719138</v>
      </c>
      <c r="L295">
        <v>924.7292457572662</v>
      </c>
      <c r="M295">
        <v>411.7320130975127</v>
      </c>
      <c r="N295">
        <v>373.7457500318578</v>
      </c>
    </row>
    <row r="296" spans="1:14">
      <c r="A296">
        <v>294</v>
      </c>
      <c r="B296">
        <v>14.79476838591103</v>
      </c>
      <c r="C296">
        <v>2314.089017071275</v>
      </c>
      <c r="D296">
        <v>0.40546185286314</v>
      </c>
      <c r="E296">
        <v>230.2010948937942</v>
      </c>
      <c r="F296">
        <v>15.97363594916553</v>
      </c>
      <c r="G296">
        <v>43301.9920147158</v>
      </c>
      <c r="H296">
        <v>0.4119587475935085</v>
      </c>
      <c r="I296">
        <v>0.1725687680072289</v>
      </c>
      <c r="J296">
        <v>20.24248369975064</v>
      </c>
      <c r="K296">
        <v>2.852066183719138</v>
      </c>
      <c r="L296">
        <v>924.7292457572662</v>
      </c>
      <c r="M296">
        <v>411.6871272518177</v>
      </c>
      <c r="N296">
        <v>373.7192440633616</v>
      </c>
    </row>
    <row r="297" spans="1:14">
      <c r="A297">
        <v>295</v>
      </c>
      <c r="B297">
        <v>14.90074704602876</v>
      </c>
      <c r="C297">
        <v>2326.924335670605</v>
      </c>
      <c r="D297">
        <v>0.4054863521251836</v>
      </c>
      <c r="E297">
        <v>231.3714129713224</v>
      </c>
      <c r="F297">
        <v>15.88490434283774</v>
      </c>
      <c r="G297">
        <v>43299.10195969574</v>
      </c>
      <c r="H297">
        <v>0.4123937544772557</v>
      </c>
      <c r="I297">
        <v>0.1727509915974341</v>
      </c>
      <c r="J297">
        <v>20.25009216977452</v>
      </c>
      <c r="K297">
        <v>2.852066183719138</v>
      </c>
      <c r="L297">
        <v>924.7292457572662</v>
      </c>
      <c r="M297">
        <v>411.2528657423733</v>
      </c>
      <c r="N297">
        <v>372.3871342875843</v>
      </c>
    </row>
    <row r="298" spans="1:14">
      <c r="A298">
        <v>296</v>
      </c>
      <c r="B298">
        <v>14.96860872534053</v>
      </c>
      <c r="C298">
        <v>2338.202022159086</v>
      </c>
      <c r="D298">
        <v>0.4056597675892487</v>
      </c>
      <c r="E298">
        <v>232.330106003621</v>
      </c>
      <c r="F298">
        <v>15.80762494507736</v>
      </c>
      <c r="G298">
        <v>43296.00221362273</v>
      </c>
      <c r="H298">
        <v>0.4127346196963839</v>
      </c>
      <c r="I298">
        <v>0.1728937794160327</v>
      </c>
      <c r="J298">
        <v>20.26451763182241</v>
      </c>
      <c r="K298">
        <v>2.852066183719138</v>
      </c>
      <c r="L298">
        <v>924.7292457572662</v>
      </c>
      <c r="M298">
        <v>410.9132242596673</v>
      </c>
      <c r="N298">
        <v>371.4398883414973</v>
      </c>
    </row>
    <row r="299" spans="1:14">
      <c r="A299">
        <v>297</v>
      </c>
      <c r="B299">
        <v>14.9714690231499</v>
      </c>
      <c r="C299">
        <v>2337.333841431639</v>
      </c>
      <c r="D299">
        <v>0.4056479885948969</v>
      </c>
      <c r="E299">
        <v>232.2805637105426</v>
      </c>
      <c r="F299">
        <v>15.81348799964335</v>
      </c>
      <c r="G299">
        <v>43295.96229467718</v>
      </c>
      <c r="H299">
        <v>0.4126878081983662</v>
      </c>
      <c r="I299">
        <v>0.1728741701648912</v>
      </c>
      <c r="J299">
        <v>20.26079727830135</v>
      </c>
      <c r="K299">
        <v>2.852066183719138</v>
      </c>
      <c r="L299">
        <v>924.7292457572662</v>
      </c>
      <c r="M299">
        <v>410.9598344652503</v>
      </c>
      <c r="N299">
        <v>371.442675432779</v>
      </c>
    </row>
    <row r="300" spans="1:14">
      <c r="A300">
        <v>298</v>
      </c>
      <c r="B300">
        <v>14.98193988305245</v>
      </c>
      <c r="C300">
        <v>2341.839339336085</v>
      </c>
      <c r="D300">
        <v>0.405804320880272</v>
      </c>
      <c r="E300">
        <v>232.6162002076224</v>
      </c>
      <c r="F300">
        <v>15.78264444827232</v>
      </c>
      <c r="G300">
        <v>43293.99628483491</v>
      </c>
      <c r="H300">
        <v>0.4128319729247001</v>
      </c>
      <c r="I300">
        <v>0.1729345605058145</v>
      </c>
      <c r="J300">
        <v>20.27174660632976</v>
      </c>
      <c r="K300">
        <v>2.852066183719138</v>
      </c>
      <c r="L300">
        <v>924.7292457572662</v>
      </c>
      <c r="M300">
        <v>410.8163235069064</v>
      </c>
      <c r="N300">
        <v>371.1869755632815</v>
      </c>
    </row>
    <row r="301" spans="1:14">
      <c r="A301">
        <v>299</v>
      </c>
      <c r="B301">
        <v>14.98501449543689</v>
      </c>
      <c r="C301">
        <v>2342.009606067926</v>
      </c>
      <c r="D301">
        <v>0.4058040779339221</v>
      </c>
      <c r="E301">
        <v>232.632828828412</v>
      </c>
      <c r="F301">
        <v>15.78145658912626</v>
      </c>
      <c r="G301">
        <v>43293.80684835347</v>
      </c>
      <c r="H301">
        <v>0.4128403413478305</v>
      </c>
      <c r="I301">
        <v>0.1729380660230009</v>
      </c>
      <c r="J301">
        <v>20.2716951063417</v>
      </c>
      <c r="K301">
        <v>2.852066183719138</v>
      </c>
      <c r="L301">
        <v>924.7292457572662</v>
      </c>
      <c r="M301">
        <v>410.8079961113485</v>
      </c>
      <c r="N301">
        <v>371.1629653542726</v>
      </c>
    </row>
    <row r="302" spans="1:14">
      <c r="A302">
        <v>300</v>
      </c>
      <c r="B302">
        <v>14.98986237766601</v>
      </c>
      <c r="C302">
        <v>2345.090428115961</v>
      </c>
      <c r="D302">
        <v>0.4058358008623217</v>
      </c>
      <c r="E302">
        <v>232.8519257507718</v>
      </c>
      <c r="F302">
        <v>15.76069981531787</v>
      </c>
      <c r="G302">
        <v>43293.69354402003</v>
      </c>
      <c r="H302">
        <v>0.4129611063093224</v>
      </c>
      <c r="I302">
        <v>0.1729886542451101</v>
      </c>
      <c r="J302">
        <v>20.28017460340129</v>
      </c>
      <c r="K302">
        <v>2.852066183719138</v>
      </c>
      <c r="L302">
        <v>924.7292457572662</v>
      </c>
      <c r="M302">
        <v>410.6878607981861</v>
      </c>
      <c r="N302">
        <v>371.0246826960292</v>
      </c>
    </row>
    <row r="303" spans="1:14">
      <c r="A303">
        <v>301</v>
      </c>
      <c r="B303">
        <v>14.98931459285363</v>
      </c>
      <c r="C303">
        <v>2345.64348611356</v>
      </c>
      <c r="D303">
        <v>0.4058268167351074</v>
      </c>
      <c r="E303">
        <v>232.8844611091961</v>
      </c>
      <c r="F303">
        <v>15.75699892976817</v>
      </c>
      <c r="G303">
        <v>43293.76479001624</v>
      </c>
      <c r="H303">
        <v>0.4130025872810075</v>
      </c>
      <c r="I303">
        <v>0.1730060305484931</v>
      </c>
      <c r="J303">
        <v>20.28236949071175</v>
      </c>
      <c r="K303">
        <v>2.852066183719138</v>
      </c>
      <c r="L303">
        <v>924.7292457572662</v>
      </c>
      <c r="M303">
        <v>410.6466123119779</v>
      </c>
      <c r="N303">
        <v>371.0132787061465</v>
      </c>
    </row>
    <row r="304" spans="1:14">
      <c r="A304">
        <v>302</v>
      </c>
      <c r="B304">
        <v>15.11145080958039</v>
      </c>
      <c r="C304">
        <v>2364.925007123724</v>
      </c>
      <c r="D304">
        <v>0.4057940379388562</v>
      </c>
      <c r="E304">
        <v>234.5523167361747</v>
      </c>
      <c r="F304">
        <v>15.62842997271953</v>
      </c>
      <c r="G304">
        <v>43293.29071853086</v>
      </c>
      <c r="H304">
        <v>0.4135723672041408</v>
      </c>
      <c r="I304">
        <v>0.1732447103190884</v>
      </c>
      <c r="J304">
        <v>20.30344036673243</v>
      </c>
      <c r="K304">
        <v>2.852066183719138</v>
      </c>
      <c r="L304">
        <v>924.7292457572662</v>
      </c>
      <c r="M304">
        <v>410.0808632103648</v>
      </c>
      <c r="N304">
        <v>369.4195889353461</v>
      </c>
    </row>
    <row r="305" spans="1:14">
      <c r="A305">
        <v>303</v>
      </c>
      <c r="B305">
        <v>15.16839908845374</v>
      </c>
      <c r="C305">
        <v>2373.256270513559</v>
      </c>
      <c r="D305">
        <v>0.4057881934431787</v>
      </c>
      <c r="E305">
        <v>235.2865012698353</v>
      </c>
      <c r="F305">
        <v>15.57364372233803</v>
      </c>
      <c r="G305">
        <v>43293.65622696387</v>
      </c>
      <c r="H305">
        <v>0.4137849987035052</v>
      </c>
      <c r="I305">
        <v>0.1733337812663597</v>
      </c>
      <c r="J305">
        <v>20.31114271335042</v>
      </c>
      <c r="K305">
        <v>2.852066183719138</v>
      </c>
      <c r="L305">
        <v>924.7292457572662</v>
      </c>
      <c r="M305">
        <v>409.8701351533354</v>
      </c>
      <c r="N305">
        <v>368.7242417543277</v>
      </c>
    </row>
    <row r="306" spans="1:14">
      <c r="A306">
        <v>304</v>
      </c>
      <c r="B306">
        <v>15.1746499816666</v>
      </c>
      <c r="C306">
        <v>2372.909071815547</v>
      </c>
      <c r="D306">
        <v>0.4058288010580989</v>
      </c>
      <c r="E306">
        <v>235.280831999773</v>
      </c>
      <c r="F306">
        <v>15.57591622785774</v>
      </c>
      <c r="G306">
        <v>43293.6268272434</v>
      </c>
      <c r="H306">
        <v>0.4137440850651433</v>
      </c>
      <c r="I306">
        <v>0.1733166426178711</v>
      </c>
      <c r="J306">
        <v>20.30828976872323</v>
      </c>
      <c r="K306">
        <v>2.852066183719138</v>
      </c>
      <c r="L306">
        <v>924.7292457572662</v>
      </c>
      <c r="M306">
        <v>409.9106657109684</v>
      </c>
      <c r="N306">
        <v>368.6939233357256</v>
      </c>
    </row>
    <row r="307" spans="1:14">
      <c r="A307">
        <v>305</v>
      </c>
      <c r="B307">
        <v>15.20251769065807</v>
      </c>
      <c r="C307">
        <v>2378.964430585701</v>
      </c>
      <c r="D307">
        <v>0.4057558266481542</v>
      </c>
      <c r="E307">
        <v>235.7608941183883</v>
      </c>
      <c r="F307">
        <v>15.53634013702343</v>
      </c>
      <c r="G307">
        <v>43293.96212431756</v>
      </c>
      <c r="H307">
        <v>0.4139939164688556</v>
      </c>
      <c r="I307">
        <v>0.1734212965372259</v>
      </c>
      <c r="J307">
        <v>20.31922760020383</v>
      </c>
      <c r="K307">
        <v>2.852066183719138</v>
      </c>
      <c r="L307">
        <v>924.7292457572662</v>
      </c>
      <c r="M307">
        <v>409.6632984117462</v>
      </c>
      <c r="N307">
        <v>368.3059050479344</v>
      </c>
    </row>
    <row r="308" spans="1:14">
      <c r="A308">
        <v>306</v>
      </c>
      <c r="B308">
        <v>15.20720251753495</v>
      </c>
      <c r="C308">
        <v>2379.12968609083</v>
      </c>
      <c r="D308">
        <v>0.4057965438128828</v>
      </c>
      <c r="E308">
        <v>235.7900363407081</v>
      </c>
      <c r="F308">
        <v>15.53526923206133</v>
      </c>
      <c r="G308">
        <v>43294.00141221935</v>
      </c>
      <c r="H308">
        <v>0.4139585216227532</v>
      </c>
      <c r="I308">
        <v>0.1734064697007492</v>
      </c>
      <c r="J308">
        <v>20.31797899893139</v>
      </c>
      <c r="K308">
        <v>2.852066183719138</v>
      </c>
      <c r="L308">
        <v>924.7292457572662</v>
      </c>
      <c r="M308">
        <v>409.6983260018148</v>
      </c>
      <c r="N308">
        <v>368.2563533807345</v>
      </c>
    </row>
    <row r="309" spans="1:14">
      <c r="A309">
        <v>307</v>
      </c>
      <c r="B309">
        <v>15.30596810113655</v>
      </c>
      <c r="C309">
        <v>2396.229726607155</v>
      </c>
      <c r="D309">
        <v>0.4056069712049041</v>
      </c>
      <c r="E309">
        <v>237.2351294289423</v>
      </c>
      <c r="F309">
        <v>15.42457699400216</v>
      </c>
      <c r="G309">
        <v>43294.82081613574</v>
      </c>
      <c r="H309">
        <v>0.4145362283981556</v>
      </c>
      <c r="I309">
        <v>0.1736484700153026</v>
      </c>
      <c r="J309">
        <v>20.33946433697889</v>
      </c>
      <c r="K309">
        <v>2.852066183719138</v>
      </c>
      <c r="L309">
        <v>924.7292457572662</v>
      </c>
      <c r="M309">
        <v>409.1273614332497</v>
      </c>
      <c r="N309">
        <v>366.9794835217778</v>
      </c>
    </row>
    <row r="310" spans="1:14">
      <c r="A310">
        <v>308</v>
      </c>
      <c r="B310">
        <v>15.36475287301038</v>
      </c>
      <c r="C310">
        <v>2405.327586371089</v>
      </c>
      <c r="D310">
        <v>0.4055561859453123</v>
      </c>
      <c r="E310">
        <v>238.0294017719442</v>
      </c>
      <c r="F310">
        <v>15.36635672670183</v>
      </c>
      <c r="G310">
        <v>43295.40446290786</v>
      </c>
      <c r="H310">
        <v>0.4147706750853494</v>
      </c>
      <c r="I310">
        <v>0.1737466793049675</v>
      </c>
      <c r="J310">
        <v>20.34841256837198</v>
      </c>
      <c r="K310">
        <v>2.852066183719138</v>
      </c>
      <c r="L310">
        <v>924.7292457572662</v>
      </c>
      <c r="M310">
        <v>408.8961045959409</v>
      </c>
      <c r="N310">
        <v>366.2663594824861</v>
      </c>
    </row>
    <row r="311" spans="1:14">
      <c r="A311">
        <v>309</v>
      </c>
      <c r="B311">
        <v>15.35746003607934</v>
      </c>
      <c r="C311">
        <v>2404.697429091712</v>
      </c>
      <c r="D311">
        <v>0.4055167844363127</v>
      </c>
      <c r="E311">
        <v>237.960411516505</v>
      </c>
      <c r="F311">
        <v>15.3703957523178</v>
      </c>
      <c r="G311">
        <v>43295.46328883972</v>
      </c>
      <c r="H311">
        <v>0.4147913760161959</v>
      </c>
      <c r="I311">
        <v>0.1737553508871433</v>
      </c>
      <c r="J311">
        <v>20.34909886297131</v>
      </c>
      <c r="K311">
        <v>2.852066183719138</v>
      </c>
      <c r="L311">
        <v>924.7292457572662</v>
      </c>
      <c r="M311">
        <v>408.8756978795199</v>
      </c>
      <c r="N311">
        <v>366.3423924926065</v>
      </c>
    </row>
    <row r="312" spans="1:14">
      <c r="A312">
        <v>310</v>
      </c>
      <c r="B312">
        <v>15.46905464261203</v>
      </c>
      <c r="C312">
        <v>2421.494594301477</v>
      </c>
      <c r="D312">
        <v>0.4054507147311391</v>
      </c>
      <c r="E312">
        <v>239.4385955483241</v>
      </c>
      <c r="F312">
        <v>15.263988796866</v>
      </c>
      <c r="G312">
        <v>43296.4937075768</v>
      </c>
      <c r="H312">
        <v>0.4152058214027902</v>
      </c>
      <c r="I312">
        <v>0.1739289613036926</v>
      </c>
      <c r="J312">
        <v>20.36429006945826</v>
      </c>
      <c r="K312">
        <v>2.852066183719138</v>
      </c>
      <c r="L312">
        <v>924.7292457572662</v>
      </c>
      <c r="M312">
        <v>408.4675710230506</v>
      </c>
      <c r="N312">
        <v>365.0097798813492</v>
      </c>
    </row>
    <row r="313" spans="1:14">
      <c r="A313">
        <v>311</v>
      </c>
      <c r="B313">
        <v>15.53071913100212</v>
      </c>
      <c r="C313">
        <v>2432.693045559117</v>
      </c>
      <c r="D313">
        <v>0.4052092706389054</v>
      </c>
      <c r="E313">
        <v>240.3763340004887</v>
      </c>
      <c r="F313">
        <v>15.19393515668026</v>
      </c>
      <c r="G313">
        <v>43297.52177006264</v>
      </c>
      <c r="H313">
        <v>0.415640005631187</v>
      </c>
      <c r="I313">
        <v>0.174110840285072</v>
      </c>
      <c r="J313">
        <v>20.37858500534082</v>
      </c>
      <c r="K313">
        <v>2.852066183719138</v>
      </c>
      <c r="L313">
        <v>924.7292457572662</v>
      </c>
      <c r="M313">
        <v>408.0408792350897</v>
      </c>
      <c r="N313">
        <v>364.2278462676948</v>
      </c>
    </row>
    <row r="314" spans="1:14">
      <c r="A314">
        <v>312</v>
      </c>
      <c r="B314">
        <v>15.55897950059555</v>
      </c>
      <c r="C314">
        <v>2437.589028546816</v>
      </c>
      <c r="D314">
        <v>0.405068563901315</v>
      </c>
      <c r="E314">
        <v>240.7961076227148</v>
      </c>
      <c r="F314">
        <v>15.16354329584489</v>
      </c>
      <c r="G314">
        <v>43298.13453309039</v>
      </c>
      <c r="H314">
        <v>0.4158409511971601</v>
      </c>
      <c r="I314">
        <v>0.1741950160161592</v>
      </c>
      <c r="J314">
        <v>20.38382388700306</v>
      </c>
      <c r="K314">
        <v>2.852066183719138</v>
      </c>
      <c r="L314">
        <v>924.7292457572662</v>
      </c>
      <c r="M314">
        <v>407.8437028743174</v>
      </c>
      <c r="N314">
        <v>363.8857950342901</v>
      </c>
    </row>
    <row r="315" spans="1:14">
      <c r="A315">
        <v>313</v>
      </c>
      <c r="B315">
        <v>15.56618834628106</v>
      </c>
      <c r="C315">
        <v>2438.130832098275</v>
      </c>
      <c r="D315">
        <v>0.4051170164417278</v>
      </c>
      <c r="E315">
        <v>240.8558252190013</v>
      </c>
      <c r="F315">
        <v>15.16017669515492</v>
      </c>
      <c r="G315">
        <v>43298.14943042802</v>
      </c>
      <c r="H315">
        <v>0.4158023008978877</v>
      </c>
      <c r="I315">
        <v>0.1741788254762872</v>
      </c>
      <c r="J315">
        <v>20.38329409082979</v>
      </c>
      <c r="K315">
        <v>2.852066183719138</v>
      </c>
      <c r="L315">
        <v>924.7292457572662</v>
      </c>
      <c r="M315">
        <v>407.8816133936631</v>
      </c>
      <c r="N315">
        <v>363.8294652022496</v>
      </c>
    </row>
    <row r="316" spans="1:14">
      <c r="A316">
        <v>314</v>
      </c>
      <c r="B316">
        <v>15.65293135518035</v>
      </c>
      <c r="C316">
        <v>2453.262417609596</v>
      </c>
      <c r="D316">
        <v>0.4047614188621266</v>
      </c>
      <c r="E316">
        <v>242.1468952105282</v>
      </c>
      <c r="F316">
        <v>15.06703475614707</v>
      </c>
      <c r="G316">
        <v>43299.94121354448</v>
      </c>
      <c r="H316">
        <v>0.4163596433661817</v>
      </c>
      <c r="I316">
        <v>0.1744122952197347</v>
      </c>
      <c r="J316">
        <v>20.40005777851285</v>
      </c>
      <c r="K316">
        <v>2.852066183719138</v>
      </c>
      <c r="L316">
        <v>924.7292457572662</v>
      </c>
      <c r="M316">
        <v>407.3356196865338</v>
      </c>
      <c r="N316">
        <v>362.7693780065376</v>
      </c>
    </row>
    <row r="317" spans="1:14">
      <c r="A317">
        <v>315</v>
      </c>
      <c r="B317">
        <v>15.61424598931229</v>
      </c>
      <c r="C317">
        <v>2449.93120959509</v>
      </c>
      <c r="D317">
        <v>0.4042639356899185</v>
      </c>
      <c r="E317">
        <v>241.898293879088</v>
      </c>
      <c r="F317">
        <v>15.08604647724751</v>
      </c>
      <c r="G317">
        <v>43292.7131774196</v>
      </c>
      <c r="H317">
        <v>0.4166344047447145</v>
      </c>
      <c r="I317">
        <v>0.1745273922600727</v>
      </c>
      <c r="J317">
        <v>20.39315955425782</v>
      </c>
      <c r="K317">
        <v>2.852066183719138</v>
      </c>
      <c r="L317">
        <v>924.7292457572662</v>
      </c>
      <c r="M317">
        <v>407.0669906556229</v>
      </c>
      <c r="N317">
        <v>363.2291077459204</v>
      </c>
    </row>
    <row r="318" spans="1:14">
      <c r="A318">
        <v>316</v>
      </c>
      <c r="B318">
        <v>15.59992040697039</v>
      </c>
      <c r="C318">
        <v>2447.981243783726</v>
      </c>
      <c r="D318">
        <v>0.4042128133931854</v>
      </c>
      <c r="E318">
        <v>241.7143013755391</v>
      </c>
      <c r="F318">
        <v>15.09823443658433</v>
      </c>
      <c r="G318">
        <v>43293.55041941415</v>
      </c>
      <c r="H318">
        <v>0.4166690025691349</v>
      </c>
      <c r="I318">
        <v>0.1745418852256204</v>
      </c>
      <c r="J318">
        <v>20.39234711998583</v>
      </c>
      <c r="K318">
        <v>2.852066183719138</v>
      </c>
      <c r="L318">
        <v>924.7292457572662</v>
      </c>
      <c r="M318">
        <v>407.0331901276664</v>
      </c>
      <c r="N318">
        <v>363.3698537275178</v>
      </c>
    </row>
    <row r="319" spans="1:14">
      <c r="A319">
        <v>317</v>
      </c>
      <c r="B319">
        <v>15.60941591899115</v>
      </c>
      <c r="C319">
        <v>2449.25064091891</v>
      </c>
      <c r="D319">
        <v>0.4041009951646212</v>
      </c>
      <c r="E319">
        <v>241.8302170069917</v>
      </c>
      <c r="F319">
        <v>15.09076327060724</v>
      </c>
      <c r="G319">
        <v>43295.2842143788</v>
      </c>
      <c r="H319">
        <v>0.416857614441298</v>
      </c>
      <c r="I319">
        <v>0.1746208943948658</v>
      </c>
      <c r="J319">
        <v>20.3928943013285</v>
      </c>
      <c r="K319">
        <v>2.852066183719138</v>
      </c>
      <c r="L319">
        <v>924.7292457572662</v>
      </c>
      <c r="M319">
        <v>406.8490234257446</v>
      </c>
      <c r="N319">
        <v>363.2431187617555</v>
      </c>
    </row>
    <row r="320" spans="1:14">
      <c r="A320">
        <v>318</v>
      </c>
      <c r="B320">
        <v>15.59463390985427</v>
      </c>
      <c r="C320">
        <v>2447.293102568032</v>
      </c>
      <c r="D320">
        <v>0.4040570111329401</v>
      </c>
      <c r="E320">
        <v>241.6544376047501</v>
      </c>
      <c r="F320">
        <v>15.10266540599913</v>
      </c>
      <c r="G320">
        <v>43294.45874638716</v>
      </c>
      <c r="H320">
        <v>0.4169065916956151</v>
      </c>
      <c r="I320">
        <v>0.174641410877371</v>
      </c>
      <c r="J320">
        <v>20.39138592714786</v>
      </c>
      <c r="K320">
        <v>2.852066183719138</v>
      </c>
      <c r="L320">
        <v>924.7292457572662</v>
      </c>
      <c r="M320">
        <v>406.8012277120631</v>
      </c>
      <c r="N320">
        <v>363.3955604464678</v>
      </c>
    </row>
    <row r="321" spans="1:14">
      <c r="A321">
        <v>319</v>
      </c>
      <c r="B321">
        <v>15.62938441026157</v>
      </c>
      <c r="C321">
        <v>2452.76593321524</v>
      </c>
      <c r="D321">
        <v>0.4039233689092329</v>
      </c>
      <c r="E321">
        <v>242.1441322373728</v>
      </c>
      <c r="F321">
        <v>15.06903905927537</v>
      </c>
      <c r="G321">
        <v>43294.81229115904</v>
      </c>
      <c r="H321">
        <v>0.4170449907372576</v>
      </c>
      <c r="I321">
        <v>0.1746993859834931</v>
      </c>
      <c r="J321">
        <v>20.39553575400458</v>
      </c>
      <c r="K321">
        <v>2.852066183719138</v>
      </c>
      <c r="L321">
        <v>924.7292457572662</v>
      </c>
      <c r="M321">
        <v>406.6662281285535</v>
      </c>
      <c r="N321">
        <v>363.034307290607</v>
      </c>
    </row>
    <row r="322" spans="1:14">
      <c r="A322">
        <v>320</v>
      </c>
      <c r="B322">
        <v>15.62099312279945</v>
      </c>
      <c r="C322">
        <v>2451.836650991958</v>
      </c>
      <c r="D322">
        <v>0.4038646965047509</v>
      </c>
      <c r="E322">
        <v>242.0637650735331</v>
      </c>
      <c r="F322">
        <v>15.07452628432238</v>
      </c>
      <c r="G322">
        <v>43293.71306988459</v>
      </c>
      <c r="H322">
        <v>0.4170806432527355</v>
      </c>
      <c r="I322">
        <v>0.1747143207572011</v>
      </c>
      <c r="J322">
        <v>20.3945955938824</v>
      </c>
      <c r="K322">
        <v>2.852066183719138</v>
      </c>
      <c r="L322">
        <v>924.7292457572662</v>
      </c>
      <c r="M322">
        <v>406.6314658488197</v>
      </c>
      <c r="N322">
        <v>363.135411692667</v>
      </c>
    </row>
    <row r="323" spans="1:14">
      <c r="A323">
        <v>321</v>
      </c>
      <c r="B323">
        <v>15.70614938803439</v>
      </c>
      <c r="C323">
        <v>2464.317780806871</v>
      </c>
      <c r="D323">
        <v>0.4038046918417671</v>
      </c>
      <c r="E323">
        <v>243.1019414720224</v>
      </c>
      <c r="F323">
        <v>15.00016697702811</v>
      </c>
      <c r="G323">
        <v>43303.51738252299</v>
      </c>
      <c r="H323">
        <v>0.4173796308111704</v>
      </c>
      <c r="I323">
        <v>0.1748395661001148</v>
      </c>
      <c r="J323">
        <v>20.41022177468919</v>
      </c>
      <c r="K323">
        <v>2.852066183719138</v>
      </c>
      <c r="L323">
        <v>924.7292457572662</v>
      </c>
      <c r="M323">
        <v>406.3401776780948</v>
      </c>
      <c r="N323">
        <v>362.0794125023714</v>
      </c>
    </row>
    <row r="324" spans="1:14">
      <c r="A324">
        <v>322</v>
      </c>
      <c r="B324">
        <v>15.70082099598651</v>
      </c>
      <c r="C324">
        <v>2463.925079913693</v>
      </c>
      <c r="D324">
        <v>0.4037547477519975</v>
      </c>
      <c r="E324">
        <v>243.0666223462968</v>
      </c>
      <c r="F324">
        <v>15.00219949522459</v>
      </c>
      <c r="G324">
        <v>43301.75216970298</v>
      </c>
      <c r="H324">
        <v>0.4173856928099617</v>
      </c>
      <c r="I324">
        <v>0.1748421054603521</v>
      </c>
      <c r="J324">
        <v>20.40996235105377</v>
      </c>
      <c r="K324">
        <v>2.852066183719138</v>
      </c>
      <c r="L324">
        <v>924.7292457572662</v>
      </c>
      <c r="M324">
        <v>406.3342761014267</v>
      </c>
      <c r="N324">
        <v>362.159761299091</v>
      </c>
    </row>
    <row r="325" spans="1:14">
      <c r="A325">
        <v>323</v>
      </c>
      <c r="B325">
        <v>15.73503160182637</v>
      </c>
      <c r="C325">
        <v>2468.343455669666</v>
      </c>
      <c r="D325">
        <v>0.4037466582478535</v>
      </c>
      <c r="E325">
        <v>243.4705274800054</v>
      </c>
      <c r="F325">
        <v>14.97599330505675</v>
      </c>
      <c r="G325">
        <v>43304.95112277722</v>
      </c>
      <c r="H325">
        <v>0.417405014230341</v>
      </c>
      <c r="I325">
        <v>0.1748501991681092</v>
      </c>
      <c r="J325">
        <v>20.41256056832453</v>
      </c>
      <c r="K325">
        <v>2.852066183719138</v>
      </c>
      <c r="L325">
        <v>924.7292457572662</v>
      </c>
      <c r="M325">
        <v>406.3154671386782</v>
      </c>
      <c r="N325">
        <v>361.805057792172</v>
      </c>
    </row>
    <row r="326" spans="1:14">
      <c r="A326">
        <v>324</v>
      </c>
      <c r="B326">
        <v>15.73415523131237</v>
      </c>
      <c r="C326">
        <v>2469.657715487373</v>
      </c>
      <c r="D326">
        <v>0.4039049127389897</v>
      </c>
      <c r="E326">
        <v>243.5604306199124</v>
      </c>
      <c r="F326">
        <v>14.96548594079188</v>
      </c>
      <c r="G326">
        <v>43292.4166287871</v>
      </c>
      <c r="H326">
        <v>0.417447701336329</v>
      </c>
      <c r="I326">
        <v>0.1748680807189518</v>
      </c>
      <c r="J326">
        <v>20.41592301542098</v>
      </c>
      <c r="K326">
        <v>2.852066183719138</v>
      </c>
      <c r="L326">
        <v>924.7292457572662</v>
      </c>
      <c r="M326">
        <v>406.2739183857335</v>
      </c>
      <c r="N326">
        <v>361.7842632418452</v>
      </c>
    </row>
    <row r="327" spans="1:14">
      <c r="A327">
        <v>325</v>
      </c>
      <c r="B327">
        <v>15.74846508067849</v>
      </c>
      <c r="C327">
        <v>2469.991057791904</v>
      </c>
      <c r="D327">
        <v>0.4035214347920452</v>
      </c>
      <c r="E327">
        <v>243.6313603559791</v>
      </c>
      <c r="F327">
        <v>14.96709287621808</v>
      </c>
      <c r="G327">
        <v>43310.33212019724</v>
      </c>
      <c r="H327">
        <v>0.4176017978370596</v>
      </c>
      <c r="I327">
        <v>0.1749326314620557</v>
      </c>
      <c r="J327">
        <v>20.41223843718192</v>
      </c>
      <c r="K327">
        <v>2.852066183719138</v>
      </c>
      <c r="L327">
        <v>924.7292457572662</v>
      </c>
      <c r="M327">
        <v>406.1240019115097</v>
      </c>
      <c r="N327">
        <v>361.6447370242423</v>
      </c>
    </row>
    <row r="328" spans="1:14">
      <c r="A328">
        <v>326</v>
      </c>
      <c r="B328">
        <v>15.76398286399112</v>
      </c>
      <c r="C328">
        <v>2469.510301419009</v>
      </c>
      <c r="D328">
        <v>0.403348299709746</v>
      </c>
      <c r="E328">
        <v>243.6072711376952</v>
      </c>
      <c r="F328">
        <v>14.97427123053181</v>
      </c>
      <c r="G328">
        <v>43331.3951094794</v>
      </c>
      <c r="H328">
        <v>0.417540018385275</v>
      </c>
      <c r="I328">
        <v>0.1749067521623809</v>
      </c>
      <c r="J328">
        <v>20.41013219241163</v>
      </c>
      <c r="K328">
        <v>2.852066183719138</v>
      </c>
      <c r="L328">
        <v>924.7292457572662</v>
      </c>
      <c r="M328">
        <v>406.1840922431903</v>
      </c>
      <c r="N328">
        <v>361.5197706742562</v>
      </c>
    </row>
    <row r="329" spans="1:14">
      <c r="A329">
        <v>327</v>
      </c>
      <c r="B329">
        <v>15.88255582051192</v>
      </c>
      <c r="C329">
        <v>2489.360904142188</v>
      </c>
      <c r="D329">
        <v>0.4038681694912264</v>
      </c>
      <c r="E329">
        <v>245.3093790599704</v>
      </c>
      <c r="F329">
        <v>14.84791421006023</v>
      </c>
      <c r="G329">
        <v>43296.79527456051</v>
      </c>
      <c r="H329">
        <v>0.4182837326480485</v>
      </c>
      <c r="I329">
        <v>0.1752182927106177</v>
      </c>
      <c r="J329">
        <v>20.43130937208892</v>
      </c>
      <c r="K329">
        <v>2.852066183719138</v>
      </c>
      <c r="L329">
        <v>924.7292457572662</v>
      </c>
      <c r="M329">
        <v>405.4618913084316</v>
      </c>
      <c r="N329">
        <v>360.0196745050526</v>
      </c>
    </row>
    <row r="330" spans="1:14">
      <c r="A330">
        <v>328</v>
      </c>
      <c r="B330">
        <v>15.95221605093062</v>
      </c>
      <c r="C330">
        <v>2502.284453137931</v>
      </c>
      <c r="D330">
        <v>0.4037146065024497</v>
      </c>
      <c r="E330">
        <v>246.4005140711629</v>
      </c>
      <c r="F330">
        <v>14.77324570478581</v>
      </c>
      <c r="G330">
        <v>43306.88708834268</v>
      </c>
      <c r="H330">
        <v>0.4186984528470464</v>
      </c>
      <c r="I330">
        <v>0.1753920182455817</v>
      </c>
      <c r="J330">
        <v>20.44672648936157</v>
      </c>
      <c r="K330">
        <v>2.852066183719138</v>
      </c>
      <c r="L330">
        <v>924.7292457572662</v>
      </c>
      <c r="M330">
        <v>405.0602819040836</v>
      </c>
      <c r="N330">
        <v>359.175226910595</v>
      </c>
    </row>
    <row r="331" spans="1:14">
      <c r="A331">
        <v>329</v>
      </c>
      <c r="B331">
        <v>15.99374204043287</v>
      </c>
      <c r="C331">
        <v>2506.57550453324</v>
      </c>
      <c r="D331">
        <v>0.4033827340952527</v>
      </c>
      <c r="E331">
        <v>246.8135078000792</v>
      </c>
      <c r="F331">
        <v>14.74813939257313</v>
      </c>
      <c r="G331">
        <v>43307.81086712924</v>
      </c>
      <c r="H331">
        <v>0.4188453029728917</v>
      </c>
      <c r="I331">
        <v>0.1754535334954626</v>
      </c>
      <c r="J331">
        <v>20.44641904349597</v>
      </c>
      <c r="K331">
        <v>2.852066183719138</v>
      </c>
      <c r="L331">
        <v>924.7292457572662</v>
      </c>
      <c r="M331">
        <v>404.9182649041292</v>
      </c>
      <c r="N331">
        <v>358.8042630266526</v>
      </c>
    </row>
    <row r="332" spans="1:14">
      <c r="A332">
        <v>330</v>
      </c>
      <c r="B332">
        <v>16.00095116492595</v>
      </c>
      <c r="C332">
        <v>2507.700486416588</v>
      </c>
      <c r="D332">
        <v>0.4035799835582517</v>
      </c>
      <c r="E332">
        <v>246.8989676772215</v>
      </c>
      <c r="F332">
        <v>14.74098855609772</v>
      </c>
      <c r="G332">
        <v>43305.12933417337</v>
      </c>
      <c r="H332">
        <v>0.4189093692765993</v>
      </c>
      <c r="I332">
        <v>0.175480370753237</v>
      </c>
      <c r="J332">
        <v>20.44868879046422</v>
      </c>
      <c r="K332">
        <v>2.852066183719138</v>
      </c>
      <c r="L332">
        <v>924.7292457572662</v>
      </c>
      <c r="M332">
        <v>404.856338343307</v>
      </c>
      <c r="N332">
        <v>358.6850157406088</v>
      </c>
    </row>
    <row r="333" spans="1:14">
      <c r="A333">
        <v>331</v>
      </c>
      <c r="B333">
        <v>16.05146111204936</v>
      </c>
      <c r="C333">
        <v>2519.943151108455</v>
      </c>
      <c r="D333">
        <v>0.4032057542636341</v>
      </c>
      <c r="E333">
        <v>247.9051555109711</v>
      </c>
      <c r="F333">
        <v>14.67023651312133</v>
      </c>
      <c r="G333">
        <v>43309.48504216068</v>
      </c>
      <c r="H333">
        <v>0.4193003395498285</v>
      </c>
      <c r="I333">
        <v>0.1756441474876133</v>
      </c>
      <c r="J333">
        <v>20.4660661439631</v>
      </c>
      <c r="K333">
        <v>2.852066183719138</v>
      </c>
      <c r="L333">
        <v>924.7292457572662</v>
      </c>
      <c r="M333">
        <v>404.4788361610047</v>
      </c>
      <c r="N333">
        <v>358.0653174088807</v>
      </c>
    </row>
    <row r="334" spans="1:14">
      <c r="A334">
        <v>332</v>
      </c>
      <c r="B334">
        <v>16.08756153931327</v>
      </c>
      <c r="C334">
        <v>2525.168628844586</v>
      </c>
      <c r="D334">
        <v>0.4028880394852326</v>
      </c>
      <c r="E334">
        <v>248.3692543852752</v>
      </c>
      <c r="F334">
        <v>14.64044830467615</v>
      </c>
      <c r="G334">
        <v>43312.36253177639</v>
      </c>
      <c r="H334">
        <v>0.4195402149822796</v>
      </c>
      <c r="I334">
        <v>0.1757446308687651</v>
      </c>
      <c r="J334">
        <v>20.46971404285881</v>
      </c>
      <c r="K334">
        <v>2.852066183719138</v>
      </c>
      <c r="L334">
        <v>924.7292457572662</v>
      </c>
      <c r="M334">
        <v>404.247572190883</v>
      </c>
      <c r="N334">
        <v>357.7255178461505</v>
      </c>
    </row>
    <row r="335" spans="1:14">
      <c r="A335">
        <v>333</v>
      </c>
      <c r="B335">
        <v>16.08219807845661</v>
      </c>
      <c r="C335">
        <v>2525.520224368747</v>
      </c>
      <c r="D335">
        <v>0.4029092333033266</v>
      </c>
      <c r="E335">
        <v>248.3712624909758</v>
      </c>
      <c r="F335">
        <v>14.63842559847694</v>
      </c>
      <c r="G335">
        <v>43312.44079313953</v>
      </c>
      <c r="H335">
        <v>0.4195825771812466</v>
      </c>
      <c r="I335">
        <v>0.1757623763166492</v>
      </c>
      <c r="J335">
        <v>20.47288711366506</v>
      </c>
      <c r="K335">
        <v>2.852066183719138</v>
      </c>
      <c r="L335">
        <v>924.7292457572662</v>
      </c>
      <c r="M335">
        <v>404.2067582557577</v>
      </c>
      <c r="N335">
        <v>357.760213053738</v>
      </c>
    </row>
    <row r="336" spans="1:14">
      <c r="A336">
        <v>334</v>
      </c>
      <c r="B336">
        <v>16.12430954935023</v>
      </c>
      <c r="C336">
        <v>2531.708626947456</v>
      </c>
      <c r="D336">
        <v>0.4027262876731453</v>
      </c>
      <c r="E336">
        <v>248.9075063743334</v>
      </c>
      <c r="F336">
        <v>14.60269964764167</v>
      </c>
      <c r="G336">
        <v>43312.72233871216</v>
      </c>
      <c r="H336">
        <v>0.419876031164195</v>
      </c>
      <c r="I336">
        <v>0.1758853036548841</v>
      </c>
      <c r="J336">
        <v>20.47848147690822</v>
      </c>
      <c r="K336">
        <v>2.852066183719138</v>
      </c>
      <c r="L336">
        <v>924.7292457572662</v>
      </c>
      <c r="M336">
        <v>403.9242556255981</v>
      </c>
      <c r="N336">
        <v>357.3306701222273</v>
      </c>
    </row>
    <row r="337" spans="1:14">
      <c r="A337">
        <v>335</v>
      </c>
      <c r="B337">
        <v>16.12352612172287</v>
      </c>
      <c r="C337">
        <v>2532.146735715423</v>
      </c>
      <c r="D337">
        <v>0.4028131887509666</v>
      </c>
      <c r="E337">
        <v>248.9264374581446</v>
      </c>
      <c r="F337">
        <v>14.59999411813772</v>
      </c>
      <c r="G337">
        <v>43311.81588481173</v>
      </c>
      <c r="H337">
        <v>0.4199003175941731</v>
      </c>
      <c r="I337">
        <v>0.1758954771961066</v>
      </c>
      <c r="J337">
        <v>20.48082295850403</v>
      </c>
      <c r="K337">
        <v>2.852066183719138</v>
      </c>
      <c r="L337">
        <v>924.7292457572662</v>
      </c>
      <c r="M337">
        <v>403.9008932280484</v>
      </c>
      <c r="N337">
        <v>357.3256226546351</v>
      </c>
    </row>
    <row r="338" spans="1:14">
      <c r="A338">
        <v>336</v>
      </c>
      <c r="B338">
        <v>16.16940890533636</v>
      </c>
      <c r="C338">
        <v>2539.476228883893</v>
      </c>
      <c r="D338">
        <v>0.4025338605016214</v>
      </c>
      <c r="E338">
        <v>249.5623296554709</v>
      </c>
      <c r="F338">
        <v>14.55814998436098</v>
      </c>
      <c r="G338">
        <v>43313.31263302042</v>
      </c>
      <c r="H338">
        <v>0.420223258082202</v>
      </c>
      <c r="I338">
        <v>0.17603075637754</v>
      </c>
      <c r="J338">
        <v>20.48739554384451</v>
      </c>
      <c r="K338">
        <v>2.852066183719138</v>
      </c>
      <c r="L338">
        <v>924.7292457572662</v>
      </c>
      <c r="M338">
        <v>403.5904964352339</v>
      </c>
      <c r="N338">
        <v>356.836014744246</v>
      </c>
    </row>
    <row r="339" spans="1:14">
      <c r="A339">
        <v>337</v>
      </c>
      <c r="B339">
        <v>16.16580878989714</v>
      </c>
      <c r="C339">
        <v>2538.898732158043</v>
      </c>
      <c r="D339">
        <v>0.4025445987764699</v>
      </c>
      <c r="E339">
        <v>249.5088936152636</v>
      </c>
      <c r="F339">
        <v>14.56150107325395</v>
      </c>
      <c r="G339">
        <v>43313.51421580304</v>
      </c>
      <c r="H339">
        <v>0.4202205827864103</v>
      </c>
      <c r="I339">
        <v>0.1760296357010123</v>
      </c>
      <c r="J339">
        <v>20.48718736074508</v>
      </c>
      <c r="K339">
        <v>2.852066183719138</v>
      </c>
      <c r="L339">
        <v>924.7292457572662</v>
      </c>
      <c r="M339">
        <v>403.5930658571085</v>
      </c>
      <c r="N339">
        <v>356.8856941482612</v>
      </c>
    </row>
    <row r="340" spans="1:14">
      <c r="A340">
        <v>338</v>
      </c>
      <c r="B340">
        <v>16.22322144112445</v>
      </c>
      <c r="C340">
        <v>2546.288094212921</v>
      </c>
      <c r="D340">
        <v>0.4022787219362562</v>
      </c>
      <c r="E340">
        <v>250.1926248151097</v>
      </c>
      <c r="F340">
        <v>14.51931757861829</v>
      </c>
      <c r="G340">
        <v>43313.8919624624</v>
      </c>
      <c r="H340">
        <v>0.4205098406416087</v>
      </c>
      <c r="I340">
        <v>0.1761508052889858</v>
      </c>
      <c r="J340">
        <v>20.48961644514269</v>
      </c>
      <c r="K340">
        <v>2.852066183719138</v>
      </c>
      <c r="L340">
        <v>924.7292457572662</v>
      </c>
      <c r="M340">
        <v>403.3154446142265</v>
      </c>
      <c r="N340">
        <v>356.312121703128</v>
      </c>
    </row>
    <row r="341" spans="1:14">
      <c r="A341">
        <v>339</v>
      </c>
      <c r="B341">
        <v>16.23929444780467</v>
      </c>
      <c r="C341">
        <v>2549.4049806485</v>
      </c>
      <c r="D341">
        <v>0.4021491138215548</v>
      </c>
      <c r="E341">
        <v>250.4484992823769</v>
      </c>
      <c r="F341">
        <v>14.50151729364338</v>
      </c>
      <c r="G341">
        <v>43313.64182014776</v>
      </c>
      <c r="H341">
        <v>0.4207072634798319</v>
      </c>
      <c r="I341">
        <v>0.1762335053558437</v>
      </c>
      <c r="J341">
        <v>20.4936953763796</v>
      </c>
      <c r="K341">
        <v>2.852066183719138</v>
      </c>
      <c r="L341">
        <v>924.7292457572662</v>
      </c>
      <c r="M341">
        <v>403.1261831331767</v>
      </c>
      <c r="N341">
        <v>356.1220505273129</v>
      </c>
    </row>
    <row r="342" spans="1:14">
      <c r="A342">
        <v>340</v>
      </c>
      <c r="B342">
        <v>16.25336911766791</v>
      </c>
      <c r="C342">
        <v>2550.804978256839</v>
      </c>
      <c r="D342">
        <v>0.4021691273527193</v>
      </c>
      <c r="E342">
        <v>250.5847890677004</v>
      </c>
      <c r="F342">
        <v>14.49356734137553</v>
      </c>
      <c r="G342">
        <v>43313.68844356104</v>
      </c>
      <c r="H342">
        <v>0.4207238355207897</v>
      </c>
      <c r="I342">
        <v>0.1762404473535756</v>
      </c>
      <c r="J342">
        <v>20.49357575540876</v>
      </c>
      <c r="K342">
        <v>2.852066183719138</v>
      </c>
      <c r="L342">
        <v>924.7292457572662</v>
      </c>
      <c r="M342">
        <v>403.1103042524145</v>
      </c>
      <c r="N342">
        <v>355.9894208990424</v>
      </c>
    </row>
    <row r="343" spans="1:14">
      <c r="A343">
        <v>341</v>
      </c>
      <c r="B343">
        <v>16.25417302078134</v>
      </c>
      <c r="C343">
        <v>2549.87327137381</v>
      </c>
      <c r="D343">
        <v>0.4021489319936363</v>
      </c>
      <c r="E343">
        <v>250.5317583045051</v>
      </c>
      <c r="F343">
        <v>14.49880481594156</v>
      </c>
      <c r="G343">
        <v>43313.39072346861</v>
      </c>
      <c r="H343">
        <v>0.4207001196816706</v>
      </c>
      <c r="I343">
        <v>0.1762305128318233</v>
      </c>
      <c r="J343">
        <v>20.48998597668581</v>
      </c>
      <c r="K343">
        <v>2.852066183719138</v>
      </c>
      <c r="L343">
        <v>924.7292457572662</v>
      </c>
      <c r="M343">
        <v>403.1330285129386</v>
      </c>
      <c r="N343">
        <v>356.0064625192414</v>
      </c>
    </row>
    <row r="344" spans="1:14">
      <c r="A344">
        <v>342</v>
      </c>
      <c r="B344">
        <v>16.24944478000815</v>
      </c>
      <c r="C344">
        <v>2549.612837345882</v>
      </c>
      <c r="D344">
        <v>0.4021131935372667</v>
      </c>
      <c r="E344">
        <v>250.4934501431158</v>
      </c>
      <c r="F344">
        <v>14.50027942748084</v>
      </c>
      <c r="G344">
        <v>43313.35813621322</v>
      </c>
      <c r="H344">
        <v>0.4207385351650783</v>
      </c>
      <c r="I344">
        <v>0.1762466050077578</v>
      </c>
      <c r="J344">
        <v>20.49116387724659</v>
      </c>
      <c r="K344">
        <v>2.852066183719138</v>
      </c>
      <c r="L344">
        <v>924.7292457572662</v>
      </c>
      <c r="M344">
        <v>403.0962204982845</v>
      </c>
      <c r="N344">
        <v>356.0521845736519</v>
      </c>
    </row>
    <row r="345" spans="1:14">
      <c r="A345">
        <v>343</v>
      </c>
      <c r="B345">
        <v>16.31905726352215</v>
      </c>
      <c r="C345">
        <v>2558.930894105685</v>
      </c>
      <c r="D345">
        <v>0.4019554826351325</v>
      </c>
      <c r="E345">
        <v>251.3404267160392</v>
      </c>
      <c r="F345">
        <v>14.44732478645754</v>
      </c>
      <c r="G345">
        <v>43312.57245588816</v>
      </c>
      <c r="H345">
        <v>0.4211040349432686</v>
      </c>
      <c r="I345">
        <v>0.1763997121982173</v>
      </c>
      <c r="J345">
        <v>20.49594426058929</v>
      </c>
      <c r="K345">
        <v>2.852066183719138</v>
      </c>
      <c r="L345">
        <v>924.7292457572662</v>
      </c>
      <c r="M345">
        <v>402.7463507108798</v>
      </c>
      <c r="N345">
        <v>355.346247145638</v>
      </c>
    </row>
    <row r="346" spans="1:14">
      <c r="A346">
        <v>344</v>
      </c>
      <c r="B346">
        <v>16.3354959393822</v>
      </c>
      <c r="C346">
        <v>2561.560781424842</v>
      </c>
      <c r="D346">
        <v>0.4018524803591513</v>
      </c>
      <c r="E346">
        <v>251.5627252912226</v>
      </c>
      <c r="F346">
        <v>14.4323775069621</v>
      </c>
      <c r="G346">
        <v>43311.98539850247</v>
      </c>
      <c r="H346">
        <v>0.4213014889028331</v>
      </c>
      <c r="I346">
        <v>0.1764824253017482</v>
      </c>
      <c r="J346">
        <v>20.49868603996571</v>
      </c>
      <c r="K346">
        <v>2.852066183719138</v>
      </c>
      <c r="L346">
        <v>924.7292457572662</v>
      </c>
      <c r="M346">
        <v>402.5575931020347</v>
      </c>
      <c r="N346">
        <v>355.1602913935152</v>
      </c>
    </row>
    <row r="347" spans="1:14">
      <c r="A347">
        <v>345</v>
      </c>
      <c r="B347">
        <v>16.33827982953677</v>
      </c>
      <c r="C347">
        <v>2561.413440064089</v>
      </c>
      <c r="D347">
        <v>0.4018945370877988</v>
      </c>
      <c r="E347">
        <v>251.5623172817478</v>
      </c>
      <c r="F347">
        <v>14.43318474922389</v>
      </c>
      <c r="G347">
        <v>43311.8677885784</v>
      </c>
      <c r="H347">
        <v>0.4212709527044038</v>
      </c>
      <c r="I347">
        <v>0.1764696337439203</v>
      </c>
      <c r="J347">
        <v>20.49745084427931</v>
      </c>
      <c r="K347">
        <v>2.852066183719138</v>
      </c>
      <c r="L347">
        <v>924.7292457572662</v>
      </c>
      <c r="M347">
        <v>402.5867728460056</v>
      </c>
      <c r="N347">
        <v>355.1440652325115</v>
      </c>
    </row>
    <row r="348" spans="1:14">
      <c r="A348">
        <v>346</v>
      </c>
      <c r="B348">
        <v>16.36724731867856</v>
      </c>
      <c r="C348">
        <v>2566.632009435255</v>
      </c>
      <c r="D348">
        <v>0.4016512166700075</v>
      </c>
      <c r="E348">
        <v>251.9896672259464</v>
      </c>
      <c r="F348">
        <v>14.40361233227262</v>
      </c>
      <c r="G348">
        <v>43310.70591641274</v>
      </c>
      <c r="H348">
        <v>0.4216850953937429</v>
      </c>
      <c r="I348">
        <v>0.1766431173611415</v>
      </c>
      <c r="J348">
        <v>20.50417498951569</v>
      </c>
      <c r="K348">
        <v>2.852066183719138</v>
      </c>
      <c r="L348">
        <v>924.7292457572662</v>
      </c>
      <c r="M348">
        <v>402.191386879985</v>
      </c>
      <c r="N348">
        <v>354.8163584792683</v>
      </c>
    </row>
    <row r="349" spans="1:14">
      <c r="A349">
        <v>347</v>
      </c>
      <c r="B349">
        <v>16.42008516810844</v>
      </c>
      <c r="C349">
        <v>2573.206689679436</v>
      </c>
      <c r="D349">
        <v>0.4016397029013684</v>
      </c>
      <c r="E349">
        <v>252.5930707331971</v>
      </c>
      <c r="F349">
        <v>14.36653864214327</v>
      </c>
      <c r="G349">
        <v>43309.30767240054</v>
      </c>
      <c r="H349">
        <v>0.4219302773029311</v>
      </c>
      <c r="I349">
        <v>0.1767458236157202</v>
      </c>
      <c r="J349">
        <v>20.50712245945487</v>
      </c>
      <c r="K349">
        <v>2.852066183719138</v>
      </c>
      <c r="L349">
        <v>924.7292457572662</v>
      </c>
      <c r="M349">
        <v>401.9576751569843</v>
      </c>
      <c r="N349">
        <v>354.2871594906369</v>
      </c>
    </row>
    <row r="350" spans="1:14">
      <c r="A350">
        <v>348</v>
      </c>
      <c r="B350">
        <v>16.40850850427715</v>
      </c>
      <c r="C350">
        <v>2571.704691353687</v>
      </c>
      <c r="D350">
        <v>0.401624275084094</v>
      </c>
      <c r="E350">
        <v>252.4510553119098</v>
      </c>
      <c r="F350">
        <v>14.37490394624105</v>
      </c>
      <c r="G350">
        <v>43309.17682201162</v>
      </c>
      <c r="H350">
        <v>0.4219350710780501</v>
      </c>
      <c r="I350">
        <v>0.1767478317193744</v>
      </c>
      <c r="J350">
        <v>20.50671997056595</v>
      </c>
      <c r="K350">
        <v>2.852066183719138</v>
      </c>
      <c r="L350">
        <v>924.7292457572662</v>
      </c>
      <c r="M350">
        <v>401.953108353147</v>
      </c>
      <c r="N350">
        <v>354.3957509515056</v>
      </c>
    </row>
    <row r="351" spans="1:14">
      <c r="A351">
        <v>349</v>
      </c>
      <c r="B351">
        <v>16.45957366811693</v>
      </c>
      <c r="C351">
        <v>2578.567472921604</v>
      </c>
      <c r="D351">
        <v>0.4016777212538594</v>
      </c>
      <c r="E351">
        <v>253.0737974183654</v>
      </c>
      <c r="F351">
        <v>14.33652071637407</v>
      </c>
      <c r="G351">
        <v>43308.53297761596</v>
      </c>
      <c r="H351">
        <v>0.4220623300486036</v>
      </c>
      <c r="I351">
        <v>0.1768011402700353</v>
      </c>
      <c r="J351">
        <v>20.5106743609505</v>
      </c>
      <c r="K351">
        <v>2.852066183719138</v>
      </c>
      <c r="L351">
        <v>924.7292457572662</v>
      </c>
      <c r="M351">
        <v>401.8319126549321</v>
      </c>
      <c r="N351">
        <v>353.8717787964616</v>
      </c>
    </row>
    <row r="352" spans="1:14">
      <c r="A352">
        <v>350</v>
      </c>
      <c r="B352">
        <v>16.41803936249786</v>
      </c>
      <c r="C352">
        <v>2572.453825773125</v>
      </c>
      <c r="D352">
        <v>0.4015492536664051</v>
      </c>
      <c r="E352">
        <v>252.5615270890543</v>
      </c>
      <c r="F352">
        <v>14.36989263754742</v>
      </c>
      <c r="G352">
        <v>43304.93157221395</v>
      </c>
      <c r="H352">
        <v>0.4220565060490841</v>
      </c>
      <c r="I352">
        <v>0.1767987006072588</v>
      </c>
      <c r="J352">
        <v>20.50360410633765</v>
      </c>
      <c r="K352">
        <v>2.852066183719138</v>
      </c>
      <c r="L352">
        <v>924.7292457572662</v>
      </c>
      <c r="M352">
        <v>401.8374575732868</v>
      </c>
      <c r="N352">
        <v>354.3787385370123</v>
      </c>
    </row>
    <row r="353" spans="1:14">
      <c r="A353">
        <v>351</v>
      </c>
      <c r="B353">
        <v>16.539235497772</v>
      </c>
      <c r="C353">
        <v>2589.251531245648</v>
      </c>
      <c r="D353">
        <v>0.4017161090789518</v>
      </c>
      <c r="E353">
        <v>254.0084313490005</v>
      </c>
      <c r="F353">
        <v>14.27687305225131</v>
      </c>
      <c r="G353">
        <v>43305.99181328101</v>
      </c>
      <c r="H353">
        <v>0.4225329580364005</v>
      </c>
      <c r="I353">
        <v>0.1769982854757585</v>
      </c>
      <c r="J353">
        <v>20.51942177199712</v>
      </c>
      <c r="K353">
        <v>2.852066183719138</v>
      </c>
      <c r="L353">
        <v>924.7292457572662</v>
      </c>
      <c r="M353">
        <v>401.3843420195812</v>
      </c>
      <c r="N353">
        <v>352.9937060540642</v>
      </c>
    </row>
    <row r="354" spans="1:14">
      <c r="A354">
        <v>352</v>
      </c>
      <c r="B354">
        <v>16.54395718515608</v>
      </c>
      <c r="C354">
        <v>2591.772602767816</v>
      </c>
      <c r="D354">
        <v>0.4011434642737313</v>
      </c>
      <c r="E354">
        <v>254.2048964852601</v>
      </c>
      <c r="F354">
        <v>14.26695015547582</v>
      </c>
      <c r="G354">
        <v>43326.54206543069</v>
      </c>
      <c r="H354">
        <v>0.4226664826799026</v>
      </c>
      <c r="I354">
        <v>0.1770542187053898</v>
      </c>
      <c r="J354">
        <v>20.52360715924348</v>
      </c>
      <c r="K354">
        <v>2.852066183719138</v>
      </c>
      <c r="L354">
        <v>924.7292457572662</v>
      </c>
      <c r="M354">
        <v>401.2575406209091</v>
      </c>
      <c r="N354">
        <v>353.0640673049286</v>
      </c>
    </row>
    <row r="355" spans="1:14">
      <c r="A355">
        <v>353</v>
      </c>
      <c r="B355">
        <v>16.52320430262894</v>
      </c>
      <c r="C355">
        <v>2586.922109418414</v>
      </c>
      <c r="D355">
        <v>0.4016623537249447</v>
      </c>
      <c r="E355">
        <v>253.7920466747551</v>
      </c>
      <c r="F355">
        <v>14.28982444844423</v>
      </c>
      <c r="G355">
        <v>43306.48660017452</v>
      </c>
      <c r="H355">
        <v>0.4225719163291953</v>
      </c>
      <c r="I355">
        <v>0.1770146050335554</v>
      </c>
      <c r="J355">
        <v>20.51836796804373</v>
      </c>
      <c r="K355">
        <v>2.852066183719138</v>
      </c>
      <c r="L355">
        <v>924.7292457572662</v>
      </c>
      <c r="M355">
        <v>401.3473370788461</v>
      </c>
      <c r="N355">
        <v>353.1516801649586</v>
      </c>
    </row>
    <row r="356" spans="1:14">
      <c r="A356">
        <v>354</v>
      </c>
      <c r="B356">
        <v>16.49941854847454</v>
      </c>
      <c r="C356">
        <v>2583.671985341799</v>
      </c>
      <c r="D356">
        <v>0.4015508495018951</v>
      </c>
      <c r="E356">
        <v>253.5325840500779</v>
      </c>
      <c r="F356">
        <v>14.30650447523852</v>
      </c>
      <c r="G356">
        <v>43299.79063107977</v>
      </c>
      <c r="H356">
        <v>0.4226632364305138</v>
      </c>
      <c r="I356">
        <v>0.1770528588574417</v>
      </c>
      <c r="J356">
        <v>20.51379162989097</v>
      </c>
      <c r="K356">
        <v>2.852066183719138</v>
      </c>
      <c r="L356">
        <v>924.7292457572662</v>
      </c>
      <c r="M356">
        <v>401.2606224646407</v>
      </c>
      <c r="N356">
        <v>353.4824100153406</v>
      </c>
    </row>
    <row r="357" spans="1:14">
      <c r="A357">
        <v>355</v>
      </c>
      <c r="B357">
        <v>16.48490286084844</v>
      </c>
      <c r="C357">
        <v>2581.617688559106</v>
      </c>
      <c r="D357">
        <v>0.4015220286096766</v>
      </c>
      <c r="E357">
        <v>253.3472823810794</v>
      </c>
      <c r="F357">
        <v>14.31769737707505</v>
      </c>
      <c r="G357">
        <v>43298.80260558469</v>
      </c>
      <c r="H357">
        <v>0.4226942840955289</v>
      </c>
      <c r="I357">
        <v>0.1770658646676895</v>
      </c>
      <c r="J357">
        <v>20.51247310065437</v>
      </c>
      <c r="K357">
        <v>2.852066183719138</v>
      </c>
      <c r="L357">
        <v>924.7292457572662</v>
      </c>
      <c r="M357">
        <v>401.2311491411102</v>
      </c>
      <c r="N357">
        <v>353.6332887377019</v>
      </c>
    </row>
    <row r="358" spans="1:14">
      <c r="A358">
        <v>356</v>
      </c>
      <c r="B358">
        <v>16.53309244923253</v>
      </c>
      <c r="C358">
        <v>2589.206645494387</v>
      </c>
      <c r="D358">
        <v>0.4015634429500423</v>
      </c>
      <c r="E358">
        <v>254.0021663828279</v>
      </c>
      <c r="F358">
        <v>14.27543836439824</v>
      </c>
      <c r="G358">
        <v>43297.28075028902</v>
      </c>
      <c r="H358">
        <v>0.4227835980784715</v>
      </c>
      <c r="I358">
        <v>0.1771032781322469</v>
      </c>
      <c r="J358">
        <v>20.51973777665105</v>
      </c>
      <c r="K358">
        <v>2.852066183719138</v>
      </c>
      <c r="L358">
        <v>924.7292457572662</v>
      </c>
      <c r="M358">
        <v>401.1463881613256</v>
      </c>
      <c r="N358">
        <v>353.1153281576551</v>
      </c>
    </row>
    <row r="359" spans="1:14">
      <c r="A359">
        <v>357</v>
      </c>
      <c r="B359">
        <v>16.48496795151497</v>
      </c>
      <c r="C359">
        <v>2581.624675556865</v>
      </c>
      <c r="D359">
        <v>0.4015549594488964</v>
      </c>
      <c r="E359">
        <v>253.3321443847324</v>
      </c>
      <c r="F359">
        <v>14.31798103273352</v>
      </c>
      <c r="G359">
        <v>43300.46726591821</v>
      </c>
      <c r="H359">
        <v>0.422701684134287</v>
      </c>
      <c r="I359">
        <v>0.1770689645304286</v>
      </c>
      <c r="J359">
        <v>20.51367124545825</v>
      </c>
      <c r="K359">
        <v>2.852066183719138</v>
      </c>
      <c r="L359">
        <v>924.7292457572662</v>
      </c>
      <c r="M359">
        <v>401.2241249768684</v>
      </c>
      <c r="N359">
        <v>353.5853834197585</v>
      </c>
    </row>
    <row r="360" spans="1:14">
      <c r="A360">
        <v>358</v>
      </c>
      <c r="B360">
        <v>16.49720585192349</v>
      </c>
      <c r="C360">
        <v>2583.353100741702</v>
      </c>
      <c r="D360">
        <v>0.4015483935689674</v>
      </c>
      <c r="E360">
        <v>253.5110780524553</v>
      </c>
      <c r="F360">
        <v>14.30689117005731</v>
      </c>
      <c r="G360">
        <v>43292.6643216814</v>
      </c>
      <c r="H360">
        <v>0.422911803039743</v>
      </c>
      <c r="I360">
        <v>0.1771569829566942</v>
      </c>
      <c r="J360">
        <v>20.51304432653945</v>
      </c>
      <c r="K360">
        <v>2.852066183719138</v>
      </c>
      <c r="L360">
        <v>924.7292457572662</v>
      </c>
      <c r="M360">
        <v>401.0247813468816</v>
      </c>
      <c r="N360">
        <v>353.4976600716512</v>
      </c>
    </row>
    <row r="361" spans="1:14">
      <c r="A361">
        <v>359</v>
      </c>
      <c r="B361">
        <v>16.49510155746199</v>
      </c>
      <c r="C361">
        <v>2582.275260521796</v>
      </c>
      <c r="D361">
        <v>0.4015543088330925</v>
      </c>
      <c r="E361">
        <v>253.4231351805937</v>
      </c>
      <c r="F361">
        <v>14.31326006721477</v>
      </c>
      <c r="G361">
        <v>43294.71572736464</v>
      </c>
      <c r="H361">
        <v>0.4228692585538337</v>
      </c>
      <c r="I361">
        <v>0.1771391611491425</v>
      </c>
      <c r="J361">
        <v>20.51147519468407</v>
      </c>
      <c r="K361">
        <v>2.852066183719138</v>
      </c>
      <c r="L361">
        <v>924.7292457572662</v>
      </c>
      <c r="M361">
        <v>401.0651280800947</v>
      </c>
      <c r="N361">
        <v>353.5226475550455</v>
      </c>
    </row>
    <row r="362" spans="1:14">
      <c r="A362">
        <v>360</v>
      </c>
      <c r="B362">
        <v>16.50816648518804</v>
      </c>
      <c r="C362">
        <v>2582.100929929381</v>
      </c>
      <c r="D362">
        <v>0.4010697081449944</v>
      </c>
      <c r="E362">
        <v>253.4448526473093</v>
      </c>
      <c r="F362">
        <v>14.31405241208057</v>
      </c>
      <c r="G362">
        <v>43293.81707798047</v>
      </c>
      <c r="H362">
        <v>0.4230247481059599</v>
      </c>
      <c r="I362">
        <v>0.1772042954389353</v>
      </c>
      <c r="J362">
        <v>20.50725690989472</v>
      </c>
      <c r="K362">
        <v>2.852066183719138</v>
      </c>
      <c r="L362">
        <v>924.7292457572662</v>
      </c>
      <c r="M362">
        <v>400.9177101396127</v>
      </c>
      <c r="N362">
        <v>353.5868018754057</v>
      </c>
    </row>
    <row r="363" spans="1:14">
      <c r="A363">
        <v>361</v>
      </c>
      <c r="B363">
        <v>16.50944494529393</v>
      </c>
      <c r="C363">
        <v>2585.743657557437</v>
      </c>
      <c r="D363">
        <v>0.4015949196906289</v>
      </c>
      <c r="E363">
        <v>253.7150236930667</v>
      </c>
      <c r="F363">
        <v>14.292699891317</v>
      </c>
      <c r="G363">
        <v>43287.67717608772</v>
      </c>
      <c r="H363">
        <v>0.4229432692079647</v>
      </c>
      <c r="I363">
        <v>0.1771701640771721</v>
      </c>
      <c r="J363">
        <v>20.51552066913794</v>
      </c>
      <c r="K363">
        <v>2.852066183719138</v>
      </c>
      <c r="L363">
        <v>924.7292457572662</v>
      </c>
      <c r="M363">
        <v>400.9949458721263</v>
      </c>
      <c r="N363">
        <v>353.376825555233</v>
      </c>
    </row>
    <row r="364" spans="1:14">
      <c r="A364">
        <v>362</v>
      </c>
      <c r="B364">
        <v>16.5062243189788</v>
      </c>
      <c r="C364">
        <v>2587.613147610609</v>
      </c>
      <c r="D364">
        <v>0.4017996925982009</v>
      </c>
      <c r="E364">
        <v>253.8296078010163</v>
      </c>
      <c r="F364">
        <v>14.27893960892675</v>
      </c>
      <c r="G364">
        <v>43269.90472139165</v>
      </c>
      <c r="H364">
        <v>0.4231210520991413</v>
      </c>
      <c r="I364">
        <v>0.1772446370060329</v>
      </c>
      <c r="J364">
        <v>20.52104580546991</v>
      </c>
      <c r="K364">
        <v>2.852066183719138</v>
      </c>
      <c r="L364">
        <v>924.7292457572662</v>
      </c>
      <c r="M364">
        <v>400.826459713209</v>
      </c>
      <c r="N364">
        <v>353.3117930362511</v>
      </c>
    </row>
    <row r="365" spans="1:14">
      <c r="A365">
        <v>363</v>
      </c>
      <c r="B365">
        <v>16.48423369200156</v>
      </c>
      <c r="C365">
        <v>2583.76582818378</v>
      </c>
      <c r="D365">
        <v>0.4017214619108574</v>
      </c>
      <c r="E365">
        <v>253.527794808125</v>
      </c>
      <c r="F365">
        <v>14.30053578592725</v>
      </c>
      <c r="G365">
        <v>43271.63236619433</v>
      </c>
      <c r="H365">
        <v>0.422968550590036</v>
      </c>
      <c r="I365">
        <v>0.1771807544020117</v>
      </c>
      <c r="J365">
        <v>20.51513820011336</v>
      </c>
      <c r="K365">
        <v>2.852066183719138</v>
      </c>
      <c r="L365">
        <v>924.7292457572662</v>
      </c>
      <c r="M365">
        <v>400.9709778810767</v>
      </c>
      <c r="N365">
        <v>353.6397318395088</v>
      </c>
    </row>
    <row r="366" spans="1:14">
      <c r="A366">
        <v>364</v>
      </c>
      <c r="B366">
        <v>16.56438171117899</v>
      </c>
      <c r="C366">
        <v>2593.393661052045</v>
      </c>
      <c r="D366">
        <v>0.4015839274923443</v>
      </c>
      <c r="E366">
        <v>254.3724411221016</v>
      </c>
      <c r="F366">
        <v>14.25156262665429</v>
      </c>
      <c r="G366">
        <v>43292.98534150108</v>
      </c>
      <c r="H366">
        <v>0.4231549826599146</v>
      </c>
      <c r="I366">
        <v>0.1772588504560558</v>
      </c>
      <c r="J366">
        <v>20.52309091761787</v>
      </c>
      <c r="K366">
        <v>2.852066183719138</v>
      </c>
      <c r="L366">
        <v>924.7292457572662</v>
      </c>
      <c r="M366">
        <v>400.7943195586383</v>
      </c>
      <c r="N366">
        <v>352.7625214238866</v>
      </c>
    </row>
    <row r="367" spans="1:14">
      <c r="A367">
        <v>365</v>
      </c>
      <c r="B367">
        <v>16.50275981089845</v>
      </c>
      <c r="C367">
        <v>2584.149862296246</v>
      </c>
      <c r="D367">
        <v>0.401749839597293</v>
      </c>
      <c r="E367">
        <v>253.5663377427616</v>
      </c>
      <c r="F367">
        <v>14.30197422072226</v>
      </c>
      <c r="G367">
        <v>43290.05041548593</v>
      </c>
      <c r="H367">
        <v>0.422972986010272</v>
      </c>
      <c r="I367">
        <v>0.177182612391459</v>
      </c>
      <c r="J367">
        <v>20.51508163052316</v>
      </c>
      <c r="K367">
        <v>2.852066183719138</v>
      </c>
      <c r="L367">
        <v>924.7292457572662</v>
      </c>
      <c r="M367">
        <v>400.9667731804264</v>
      </c>
      <c r="N367">
        <v>353.4047947467797</v>
      </c>
    </row>
    <row r="368" spans="1:14">
      <c r="A368">
        <v>366</v>
      </c>
      <c r="B368">
        <v>16.50929212269992</v>
      </c>
      <c r="C368">
        <v>2584.076848197495</v>
      </c>
      <c r="D368">
        <v>0.4011998084536263</v>
      </c>
      <c r="E368">
        <v>253.5770798774945</v>
      </c>
      <c r="F368">
        <v>14.30444113403956</v>
      </c>
      <c r="G368">
        <v>43300.7113111492</v>
      </c>
      <c r="H368">
        <v>0.4231573912848735</v>
      </c>
      <c r="I368">
        <v>0.1772598594246581</v>
      </c>
      <c r="J368">
        <v>20.51326623885304</v>
      </c>
      <c r="K368">
        <v>2.852066183719138</v>
      </c>
      <c r="L368">
        <v>924.7292457572662</v>
      </c>
      <c r="M368">
        <v>400.7920382249753</v>
      </c>
      <c r="N368">
        <v>353.4669539710258</v>
      </c>
    </row>
    <row r="369" spans="1:14">
      <c r="A369">
        <v>367</v>
      </c>
      <c r="B369">
        <v>16.51121234363294</v>
      </c>
      <c r="C369">
        <v>2582.776882039996</v>
      </c>
      <c r="D369">
        <v>0.4011801800865133</v>
      </c>
      <c r="E369">
        <v>253.4824554691045</v>
      </c>
      <c r="F369">
        <v>14.31163022326506</v>
      </c>
      <c r="G369">
        <v>43300.65635930592</v>
      </c>
      <c r="H369">
        <v>0.4231655819454726</v>
      </c>
      <c r="I369">
        <v>0.1772632904774443</v>
      </c>
      <c r="J369">
        <v>20.51013675384524</v>
      </c>
      <c r="K369">
        <v>2.852066183719138</v>
      </c>
      <c r="L369">
        <v>924.7292457572662</v>
      </c>
      <c r="M369">
        <v>400.7842806196887</v>
      </c>
      <c r="N369">
        <v>353.4964932581648</v>
      </c>
    </row>
    <row r="370" spans="1:14">
      <c r="A370">
        <v>368</v>
      </c>
      <c r="B370">
        <v>16.52735534879348</v>
      </c>
      <c r="C370">
        <v>2581.89948471097</v>
      </c>
      <c r="D370">
        <v>0.401477744665811</v>
      </c>
      <c r="E370">
        <v>253.4352402962049</v>
      </c>
      <c r="F370">
        <v>14.31623096714741</v>
      </c>
      <c r="G370">
        <v>43299.29970356041</v>
      </c>
      <c r="H370">
        <v>0.423234263985117</v>
      </c>
      <c r="I370">
        <v>0.1772920612585842</v>
      </c>
      <c r="J370">
        <v>20.50640249988925</v>
      </c>
      <c r="K370">
        <v>2.852066183719138</v>
      </c>
      <c r="L370">
        <v>924.7292457572662</v>
      </c>
      <c r="M370">
        <v>400.7192417412414</v>
      </c>
      <c r="N370">
        <v>353.2928040183702</v>
      </c>
    </row>
    <row r="371" spans="1:14">
      <c r="A371">
        <v>369</v>
      </c>
      <c r="B371">
        <v>16.52087427796056</v>
      </c>
      <c r="C371">
        <v>2586.995697960996</v>
      </c>
      <c r="D371">
        <v>0.4011423644962248</v>
      </c>
      <c r="E371">
        <v>253.8025340806198</v>
      </c>
      <c r="F371">
        <v>14.28833818733083</v>
      </c>
      <c r="G371">
        <v>43300.89983267151</v>
      </c>
      <c r="H371">
        <v>0.4233098772602889</v>
      </c>
      <c r="I371">
        <v>0.1773237355216448</v>
      </c>
      <c r="J371">
        <v>20.51853785410245</v>
      </c>
      <c r="K371">
        <v>2.852066183719138</v>
      </c>
      <c r="L371">
        <v>924.7292457572662</v>
      </c>
      <c r="M371">
        <v>400.6476636942359</v>
      </c>
      <c r="N371">
        <v>353.3329960764571</v>
      </c>
    </row>
    <row r="372" spans="1:14">
      <c r="A372">
        <v>370</v>
      </c>
      <c r="B372">
        <v>16.51357312479134</v>
      </c>
      <c r="C372">
        <v>2585.358971686764</v>
      </c>
      <c r="D372">
        <v>0.4012484491279404</v>
      </c>
      <c r="E372">
        <v>253.6647406393454</v>
      </c>
      <c r="F372">
        <v>14.2976409999555</v>
      </c>
      <c r="G372">
        <v>43302.22985578112</v>
      </c>
      <c r="H372">
        <v>0.4232411411472846</v>
      </c>
      <c r="I372">
        <v>0.1772949420892732</v>
      </c>
      <c r="J372">
        <v>20.51681291681071</v>
      </c>
      <c r="K372">
        <v>2.852066183719138</v>
      </c>
      <c r="L372">
        <v>924.7292457572662</v>
      </c>
      <c r="M372">
        <v>400.7127305329925</v>
      </c>
      <c r="N372">
        <v>353.3960635853891</v>
      </c>
    </row>
    <row r="373" spans="1:14">
      <c r="A373">
        <v>371</v>
      </c>
      <c r="B373">
        <v>16.5253801553237</v>
      </c>
      <c r="C373">
        <v>2587.36816657621</v>
      </c>
      <c r="D373">
        <v>0.4011778109868884</v>
      </c>
      <c r="E373">
        <v>253.8434534504998</v>
      </c>
      <c r="F373">
        <v>14.28616916945287</v>
      </c>
      <c r="G373">
        <v>43300.31965212781</v>
      </c>
      <c r="H373">
        <v>0.4232948421871489</v>
      </c>
      <c r="I373">
        <v>0.1773174373569285</v>
      </c>
      <c r="J373">
        <v>20.51808278374598</v>
      </c>
      <c r="K373">
        <v>2.852066183719138</v>
      </c>
      <c r="L373">
        <v>924.7292457572662</v>
      </c>
      <c r="M373">
        <v>400.6618943588368</v>
      </c>
      <c r="N373">
        <v>353.2837015367772</v>
      </c>
    </row>
    <row r="374" spans="1:14">
      <c r="A374">
        <v>372</v>
      </c>
      <c r="B374">
        <v>16.53026170304488</v>
      </c>
      <c r="C374">
        <v>2586.510728071246</v>
      </c>
      <c r="D374">
        <v>0.4013237200767715</v>
      </c>
      <c r="E374">
        <v>253.7880326619814</v>
      </c>
      <c r="F374">
        <v>14.29118020077035</v>
      </c>
      <c r="G374">
        <v>43301.74280158192</v>
      </c>
      <c r="H374">
        <v>0.4232691492128457</v>
      </c>
      <c r="I374">
        <v>0.1773066746168536</v>
      </c>
      <c r="J374">
        <v>20.51561246595886</v>
      </c>
      <c r="K374">
        <v>2.852066183719138</v>
      </c>
      <c r="L374">
        <v>924.7292457572662</v>
      </c>
      <c r="M374">
        <v>400.6862150440919</v>
      </c>
      <c r="N374">
        <v>353.2150238055271</v>
      </c>
    </row>
    <row r="375" spans="1:14">
      <c r="A375">
        <v>373</v>
      </c>
      <c r="B375">
        <v>16.53607288660456</v>
      </c>
      <c r="C375">
        <v>2587.178943766392</v>
      </c>
      <c r="D375">
        <v>0.4012832643559517</v>
      </c>
      <c r="E375">
        <v>253.8504309028946</v>
      </c>
      <c r="F375">
        <v>14.28754381050333</v>
      </c>
      <c r="G375">
        <v>43302.02599874624</v>
      </c>
      <c r="H375">
        <v>0.4233132316121611</v>
      </c>
      <c r="I375">
        <v>0.1773251406535262</v>
      </c>
      <c r="J375">
        <v>20.51575528848305</v>
      </c>
      <c r="K375">
        <v>2.852066183719138</v>
      </c>
      <c r="L375">
        <v>924.7292457572662</v>
      </c>
      <c r="M375">
        <v>400.6444889452773</v>
      </c>
      <c r="N375">
        <v>353.170288684301</v>
      </c>
    </row>
    <row r="376" spans="1:14">
      <c r="A376">
        <v>374</v>
      </c>
      <c r="B376">
        <v>16.55519718411322</v>
      </c>
      <c r="C376">
        <v>2589.759559803603</v>
      </c>
      <c r="D376">
        <v>0.4013520348639658</v>
      </c>
      <c r="E376">
        <v>254.0495706300709</v>
      </c>
      <c r="F376">
        <v>14.27510159423678</v>
      </c>
      <c r="G376">
        <v>43311.32263108286</v>
      </c>
      <c r="H376">
        <v>0.423470847415248</v>
      </c>
      <c r="I376">
        <v>0.1773911656259683</v>
      </c>
      <c r="J376">
        <v>20.52060797945122</v>
      </c>
      <c r="K376">
        <v>2.852066183719138</v>
      </c>
      <c r="L376">
        <v>924.7292457572662</v>
      </c>
      <c r="M376">
        <v>400.4953691103175</v>
      </c>
      <c r="N376">
        <v>352.9244653905295</v>
      </c>
    </row>
    <row r="377" spans="1:14">
      <c r="A377">
        <v>375</v>
      </c>
      <c r="B377">
        <v>16.52305345998878</v>
      </c>
      <c r="C377">
        <v>2585.707025740127</v>
      </c>
      <c r="D377">
        <v>0.4012701207645705</v>
      </c>
      <c r="E377">
        <v>253.7060652138893</v>
      </c>
      <c r="F377">
        <v>14.29566714572435</v>
      </c>
      <c r="G377">
        <v>43301.97494208164</v>
      </c>
      <c r="H377">
        <v>0.4233069760536399</v>
      </c>
      <c r="I377">
        <v>0.177322520211471</v>
      </c>
      <c r="J377">
        <v>20.51597504780245</v>
      </c>
      <c r="K377">
        <v>2.852066183719138</v>
      </c>
      <c r="L377">
        <v>924.7292457572662</v>
      </c>
      <c r="M377">
        <v>400.6504096014165</v>
      </c>
      <c r="N377">
        <v>353.3052387540304</v>
      </c>
    </row>
    <row r="378" spans="1:14">
      <c r="A378">
        <v>376</v>
      </c>
      <c r="B378">
        <v>16.54953842829912</v>
      </c>
      <c r="C378">
        <v>2587.859199260881</v>
      </c>
      <c r="D378">
        <v>0.4013727587099597</v>
      </c>
      <c r="E378">
        <v>253.9324366499438</v>
      </c>
      <c r="F378">
        <v>14.28415019492638</v>
      </c>
      <c r="G378">
        <v>43303.8999605268</v>
      </c>
      <c r="H378">
        <v>0.4232818179015063</v>
      </c>
      <c r="I378">
        <v>0.1773119815074274</v>
      </c>
      <c r="J378">
        <v>20.51434028861742</v>
      </c>
      <c r="K378">
        <v>2.852066183719138</v>
      </c>
      <c r="L378">
        <v>924.7292457572662</v>
      </c>
      <c r="M378">
        <v>400.6742226345571</v>
      </c>
      <c r="N378">
        <v>353.0340745705427</v>
      </c>
    </row>
    <row r="379" spans="1:14">
      <c r="A379">
        <v>377</v>
      </c>
      <c r="B379">
        <v>16.535580749254</v>
      </c>
      <c r="C379">
        <v>2587.240109805659</v>
      </c>
      <c r="D379">
        <v>0.4013114993601952</v>
      </c>
      <c r="E379">
        <v>253.8544418265755</v>
      </c>
      <c r="F379">
        <v>14.28722618316802</v>
      </c>
      <c r="G379">
        <v>43302.13026731395</v>
      </c>
      <c r="H379">
        <v>0.4232886691752539</v>
      </c>
      <c r="I379">
        <v>0.1773148514935045</v>
      </c>
      <c r="J379">
        <v>20.51601297878045</v>
      </c>
      <c r="K379">
        <v>2.852066183719138</v>
      </c>
      <c r="L379">
        <v>924.7292457572662</v>
      </c>
      <c r="M379">
        <v>400.6677373941446</v>
      </c>
      <c r="N379">
        <v>353.170679211764</v>
      </c>
    </row>
    <row r="380" spans="1:14">
      <c r="A380">
        <v>378</v>
      </c>
      <c r="B380">
        <v>16.53827537354893</v>
      </c>
      <c r="C380">
        <v>2589.062773259458</v>
      </c>
      <c r="D380">
        <v>0.4012127688774231</v>
      </c>
      <c r="E380">
        <v>253.9661912851701</v>
      </c>
      <c r="F380">
        <v>14.27739730414937</v>
      </c>
      <c r="G380">
        <v>43303.31670781432</v>
      </c>
      <c r="H380">
        <v>0.4234756311221318</v>
      </c>
      <c r="I380">
        <v>0.1773931695120571</v>
      </c>
      <c r="J380">
        <v>20.52188621741384</v>
      </c>
      <c r="K380">
        <v>2.852066183719138</v>
      </c>
      <c r="L380">
        <v>924.7292457572662</v>
      </c>
      <c r="M380">
        <v>400.4908449953171</v>
      </c>
      <c r="N380">
        <v>353.1042945692613</v>
      </c>
    </row>
    <row r="381" spans="1:14">
      <c r="A381">
        <v>379</v>
      </c>
      <c r="B381">
        <v>16.53088126318303</v>
      </c>
      <c r="C381">
        <v>2586.474191759909</v>
      </c>
      <c r="D381">
        <v>0.401277143740811</v>
      </c>
      <c r="E381">
        <v>253.780258667673</v>
      </c>
      <c r="F381">
        <v>14.29141673589462</v>
      </c>
      <c r="G381">
        <v>43301.9220915523</v>
      </c>
      <c r="H381">
        <v>0.4233287062582112</v>
      </c>
      <c r="I381">
        <v>0.1773316229545328</v>
      </c>
      <c r="J381">
        <v>20.51589374593155</v>
      </c>
      <c r="K381">
        <v>2.852066183719138</v>
      </c>
      <c r="L381">
        <v>924.7292457572662</v>
      </c>
      <c r="M381">
        <v>400.6298435135681</v>
      </c>
      <c r="N381">
        <v>353.2243360331181</v>
      </c>
    </row>
    <row r="382" spans="1:14">
      <c r="A382">
        <v>380</v>
      </c>
      <c r="B382">
        <v>16.53898629516691</v>
      </c>
      <c r="C382">
        <v>2586.376426302547</v>
      </c>
      <c r="D382">
        <v>0.4013825616384061</v>
      </c>
      <c r="E382">
        <v>253.7767730829401</v>
      </c>
      <c r="F382">
        <v>14.29443798045664</v>
      </c>
      <c r="G382">
        <v>43314.75582919182</v>
      </c>
      <c r="H382">
        <v>0.4232419360947875</v>
      </c>
      <c r="I382">
        <v>0.1772952750913322</v>
      </c>
      <c r="J382">
        <v>20.51563107177311</v>
      </c>
      <c r="K382">
        <v>2.852066183719138</v>
      </c>
      <c r="L382">
        <v>924.7292457572662</v>
      </c>
      <c r="M382">
        <v>400.7119779006151</v>
      </c>
      <c r="N382">
        <v>353.1016432427006</v>
      </c>
    </row>
    <row r="383" spans="1:14">
      <c r="A383">
        <v>381</v>
      </c>
      <c r="B383">
        <v>16.52882236966066</v>
      </c>
      <c r="C383">
        <v>2586.964008187897</v>
      </c>
      <c r="D383">
        <v>0.4011472050983734</v>
      </c>
      <c r="E383">
        <v>253.8151744099312</v>
      </c>
      <c r="F383">
        <v>14.28943807043379</v>
      </c>
      <c r="G383">
        <v>43305.68496028241</v>
      </c>
      <c r="H383">
        <v>0.42334226574009</v>
      </c>
      <c r="I383">
        <v>0.1773373029967611</v>
      </c>
      <c r="J383">
        <v>20.51703269989097</v>
      </c>
      <c r="K383">
        <v>2.852066183719138</v>
      </c>
      <c r="L383">
        <v>924.7292457572662</v>
      </c>
      <c r="M383">
        <v>400.6170115014037</v>
      </c>
      <c r="N383">
        <v>353.2568841954161</v>
      </c>
    </row>
    <row r="384" spans="1:14">
      <c r="A384">
        <v>382</v>
      </c>
      <c r="B384">
        <v>16.55429166413013</v>
      </c>
      <c r="C384">
        <v>2590.641503423412</v>
      </c>
      <c r="D384">
        <v>0.4007445108215735</v>
      </c>
      <c r="E384">
        <v>254.1496748386227</v>
      </c>
      <c r="F384">
        <v>14.27285691035586</v>
      </c>
      <c r="G384">
        <v>43324.87195818118</v>
      </c>
      <c r="H384">
        <v>0.4234852470988694</v>
      </c>
      <c r="I384">
        <v>0.1773971976271742</v>
      </c>
      <c r="J384">
        <v>20.51895160740755</v>
      </c>
      <c r="K384">
        <v>2.852066183719138</v>
      </c>
      <c r="L384">
        <v>924.7292457572662</v>
      </c>
      <c r="M384">
        <v>400.4817511468889</v>
      </c>
      <c r="N384">
        <v>353.0868165023498</v>
      </c>
    </row>
    <row r="385" spans="1:14">
      <c r="A385">
        <v>383</v>
      </c>
      <c r="B385">
        <v>16.55132100996373</v>
      </c>
      <c r="C385">
        <v>2588.742458060191</v>
      </c>
      <c r="D385">
        <v>0.4013324601578191</v>
      </c>
      <c r="E385">
        <v>254.0037635653863</v>
      </c>
      <c r="F385">
        <v>14.2788620461339</v>
      </c>
      <c r="G385">
        <v>43301.75385262024</v>
      </c>
      <c r="H385">
        <v>0.4233216333689662</v>
      </c>
      <c r="I385">
        <v>0.1773286601341281</v>
      </c>
      <c r="J385">
        <v>20.51563449305964</v>
      </c>
      <c r="K385">
        <v>2.852066183719138</v>
      </c>
      <c r="L385">
        <v>924.7292457572662</v>
      </c>
      <c r="M385">
        <v>400.6365372667032</v>
      </c>
      <c r="N385">
        <v>353.0278377989335</v>
      </c>
    </row>
    <row r="386" spans="1:14">
      <c r="A386">
        <v>384</v>
      </c>
      <c r="B386">
        <v>16.53554565948645</v>
      </c>
      <c r="C386">
        <v>2585.935394896645</v>
      </c>
      <c r="D386">
        <v>0.4013755254147309</v>
      </c>
      <c r="E386">
        <v>253.7512162250693</v>
      </c>
      <c r="F386">
        <v>14.2972460715151</v>
      </c>
      <c r="G386">
        <v>43316.67032115397</v>
      </c>
      <c r="H386">
        <v>0.4231092230591325</v>
      </c>
      <c r="I386">
        <v>0.1772396818427478</v>
      </c>
      <c r="J386">
        <v>20.51413104380902</v>
      </c>
      <c r="K386">
        <v>2.852066183719138</v>
      </c>
      <c r="L386">
        <v>924.7292457572662</v>
      </c>
      <c r="M386">
        <v>400.8376657847642</v>
      </c>
      <c r="N386">
        <v>353.1503408521678</v>
      </c>
    </row>
    <row r="387" spans="1:14">
      <c r="A387">
        <v>385</v>
      </c>
      <c r="B387">
        <v>16.5501841612482</v>
      </c>
      <c r="C387">
        <v>2589.060720401805</v>
      </c>
      <c r="D387">
        <v>0.4013008953038916</v>
      </c>
      <c r="E387">
        <v>254.0244242550659</v>
      </c>
      <c r="F387">
        <v>14.27716653510885</v>
      </c>
      <c r="G387">
        <v>43302.06313876905</v>
      </c>
      <c r="H387">
        <v>0.4233141922243296</v>
      </c>
      <c r="I387">
        <v>0.1773255430522116</v>
      </c>
      <c r="J387">
        <v>20.51658466137484</v>
      </c>
      <c r="K387">
        <v>2.852066183719138</v>
      </c>
      <c r="L387">
        <v>924.7292457572662</v>
      </c>
      <c r="M387">
        <v>400.6435797766775</v>
      </c>
      <c r="N387">
        <v>353.0366741629226</v>
      </c>
    </row>
    <row r="388" spans="1:14">
      <c r="A388">
        <v>386</v>
      </c>
      <c r="B388">
        <v>16.58343620725843</v>
      </c>
      <c r="C388">
        <v>2594.426875431434</v>
      </c>
      <c r="D388">
        <v>0.4013017268863686</v>
      </c>
      <c r="E388">
        <v>254.4763079694073</v>
      </c>
      <c r="F388">
        <v>14.24765830061583</v>
      </c>
      <c r="G388">
        <v>43302.17620356104</v>
      </c>
      <c r="H388">
        <v>0.4234167638718409</v>
      </c>
      <c r="I388">
        <v>0.1773685101282765</v>
      </c>
      <c r="J388">
        <v>20.52263508065686</v>
      </c>
      <c r="K388">
        <v>2.852066183719138</v>
      </c>
      <c r="L388">
        <v>924.7292457572662</v>
      </c>
      <c r="M388">
        <v>400.5465248758127</v>
      </c>
      <c r="N388">
        <v>352.6634549821954</v>
      </c>
    </row>
    <row r="389" spans="1:14">
      <c r="A389">
        <v>387</v>
      </c>
      <c r="B389">
        <v>16.49331726942829</v>
      </c>
      <c r="C389">
        <v>2580.941193156625</v>
      </c>
      <c r="D389">
        <v>0.4011779611733078</v>
      </c>
      <c r="E389">
        <v>253.3162153458419</v>
      </c>
      <c r="F389">
        <v>14.32162464216385</v>
      </c>
      <c r="G389">
        <v>43299.70297317354</v>
      </c>
      <c r="H389">
        <v>0.4232685102552886</v>
      </c>
      <c r="I389">
        <v>0.1773064069586983</v>
      </c>
      <c r="J389">
        <v>20.50953530526295</v>
      </c>
      <c r="K389">
        <v>2.852066183719138</v>
      </c>
      <c r="L389">
        <v>924.7292457572662</v>
      </c>
      <c r="M389">
        <v>400.6868199118751</v>
      </c>
      <c r="N389">
        <v>353.6787852958976</v>
      </c>
    </row>
    <row r="390" spans="1:14">
      <c r="A390">
        <v>388</v>
      </c>
      <c r="B390">
        <v>16.58062969140924</v>
      </c>
      <c r="C390">
        <v>2593.699614672416</v>
      </c>
      <c r="D390">
        <v>0.4014107384999888</v>
      </c>
      <c r="E390">
        <v>254.3820122649846</v>
      </c>
      <c r="F390">
        <v>14.25352263353858</v>
      </c>
      <c r="G390">
        <v>43311.8733140653</v>
      </c>
      <c r="H390">
        <v>0.4232925005333026</v>
      </c>
      <c r="I390">
        <v>0.1773164564424032</v>
      </c>
      <c r="J390">
        <v>20.52443826323254</v>
      </c>
      <c r="K390">
        <v>2.852066183719138</v>
      </c>
      <c r="L390">
        <v>924.7292457572662</v>
      </c>
      <c r="M390">
        <v>400.6641108201837</v>
      </c>
      <c r="N390">
        <v>352.5975960948455</v>
      </c>
    </row>
    <row r="391" spans="1:14">
      <c r="A391">
        <v>389</v>
      </c>
      <c r="B391">
        <v>16.50787750482512</v>
      </c>
      <c r="C391">
        <v>2583.088264300779</v>
      </c>
      <c r="D391">
        <v>0.4012123455831371</v>
      </c>
      <c r="E391">
        <v>253.4819590165327</v>
      </c>
      <c r="F391">
        <v>14.31024199601107</v>
      </c>
      <c r="G391">
        <v>43302.39730779881</v>
      </c>
      <c r="H391">
        <v>0.4233056808852886</v>
      </c>
      <c r="I391">
        <v>0.1773219776678109</v>
      </c>
      <c r="J391">
        <v>20.51307720851081</v>
      </c>
      <c r="K391">
        <v>2.852066183719138</v>
      </c>
      <c r="L391">
        <v>924.7292457572662</v>
      </c>
      <c r="M391">
        <v>400.6516354525063</v>
      </c>
      <c r="N391">
        <v>353.4752589385808</v>
      </c>
    </row>
    <row r="392" spans="1:14">
      <c r="A392">
        <v>390</v>
      </c>
      <c r="B392">
        <v>16.44021824144658</v>
      </c>
      <c r="C392">
        <v>2573.021471651266</v>
      </c>
      <c r="D392">
        <v>0.4010480521213572</v>
      </c>
      <c r="E392">
        <v>252.6504921165704</v>
      </c>
      <c r="F392">
        <v>14.36789410180915</v>
      </c>
      <c r="G392">
        <v>43310.96104213122</v>
      </c>
      <c r="H392">
        <v>0.422911166778792</v>
      </c>
      <c r="I392">
        <v>0.1771567164281423</v>
      </c>
      <c r="J392">
        <v>20.50085000540192</v>
      </c>
      <c r="K392">
        <v>2.852066183719138</v>
      </c>
      <c r="L392">
        <v>924.7292457572662</v>
      </c>
      <c r="M392">
        <v>401.0253846802242</v>
      </c>
      <c r="N392">
        <v>354.321661500562</v>
      </c>
    </row>
    <row r="393" spans="1:14">
      <c r="A393">
        <v>391</v>
      </c>
      <c r="B393">
        <v>16.52545888380224</v>
      </c>
      <c r="C393">
        <v>2585.524867604408</v>
      </c>
      <c r="D393">
        <v>0.401216662072588</v>
      </c>
      <c r="E393">
        <v>253.7178969369376</v>
      </c>
      <c r="F393">
        <v>14.29604070850993</v>
      </c>
      <c r="G393">
        <v>43298.69850967291</v>
      </c>
      <c r="H393">
        <v>0.4233678761031706</v>
      </c>
      <c r="I393">
        <v>0.1773480311311455</v>
      </c>
      <c r="J393">
        <v>20.51344097044748</v>
      </c>
      <c r="K393">
        <v>2.852066183719138</v>
      </c>
      <c r="L393">
        <v>924.7292457572662</v>
      </c>
      <c r="M393">
        <v>400.5927773832759</v>
      </c>
      <c r="N393">
        <v>353.3416355301363</v>
      </c>
    </row>
    <row r="394" spans="1:14">
      <c r="A394">
        <v>392</v>
      </c>
      <c r="B394">
        <v>16.57007809368053</v>
      </c>
      <c r="C394">
        <v>2588.349944277424</v>
      </c>
      <c r="D394">
        <v>0.4006081994091672</v>
      </c>
      <c r="E394">
        <v>254.0068798422389</v>
      </c>
      <c r="F394">
        <v>14.28557231602043</v>
      </c>
      <c r="G394">
        <v>43325.28160568332</v>
      </c>
      <c r="H394">
        <v>0.4234595601026735</v>
      </c>
      <c r="I394">
        <v>0.1773864373913175</v>
      </c>
      <c r="J394">
        <v>20.51101585923885</v>
      </c>
      <c r="K394">
        <v>2.852066183719138</v>
      </c>
      <c r="L394">
        <v>924.7292457572662</v>
      </c>
      <c r="M394">
        <v>400.5060443124877</v>
      </c>
      <c r="N394">
        <v>353.0093786672086</v>
      </c>
    </row>
    <row r="395" spans="1:14">
      <c r="A395">
        <v>393</v>
      </c>
      <c r="B395">
        <v>16.56763766044559</v>
      </c>
      <c r="C395">
        <v>2591.801055109471</v>
      </c>
      <c r="D395">
        <v>0.4012672915201888</v>
      </c>
      <c r="E395">
        <v>254.2514008815696</v>
      </c>
      <c r="F395">
        <v>14.26244738458569</v>
      </c>
      <c r="G395">
        <v>43304.01334902317</v>
      </c>
      <c r="H395">
        <v>0.4234095378844634</v>
      </c>
      <c r="I395">
        <v>0.1773654831753433</v>
      </c>
      <c r="J395">
        <v>20.52001185069841</v>
      </c>
      <c r="K395">
        <v>2.852066183719138</v>
      </c>
      <c r="L395">
        <v>924.7292457572662</v>
      </c>
      <c r="M395">
        <v>400.5533606786794</v>
      </c>
      <c r="N395">
        <v>352.8251407578983</v>
      </c>
    </row>
    <row r="396" spans="1:14">
      <c r="A396">
        <v>394</v>
      </c>
      <c r="B396">
        <v>16.61958394253431</v>
      </c>
      <c r="C396">
        <v>2600.970252654755</v>
      </c>
      <c r="D396">
        <v>0.4016002674456528</v>
      </c>
      <c r="E396">
        <v>255.009097861877</v>
      </c>
      <c r="F396">
        <v>14.2083474199921</v>
      </c>
      <c r="G396">
        <v>43284.13894696487</v>
      </c>
      <c r="H396">
        <v>0.4237471889153154</v>
      </c>
      <c r="I396">
        <v>0.1775069245763353</v>
      </c>
      <c r="J396">
        <v>20.53125236502965</v>
      </c>
      <c r="K396">
        <v>2.852066183719138</v>
      </c>
      <c r="L396">
        <v>924.7292457572662</v>
      </c>
      <c r="M396">
        <v>400.2341909975993</v>
      </c>
      <c r="N396">
        <v>352.2103424793352</v>
      </c>
    </row>
    <row r="397" spans="1:14">
      <c r="A397">
        <v>395</v>
      </c>
      <c r="B397">
        <v>16.54857774982823</v>
      </c>
      <c r="C397">
        <v>2589.744543269431</v>
      </c>
      <c r="D397">
        <v>0.4012768757380534</v>
      </c>
      <c r="E397">
        <v>254.0621193784525</v>
      </c>
      <c r="F397">
        <v>14.27242589162818</v>
      </c>
      <c r="G397">
        <v>43297.03513352097</v>
      </c>
      <c r="H397">
        <v>0.4234509655471488</v>
      </c>
      <c r="I397">
        <v>0.1773828371476836</v>
      </c>
      <c r="J397">
        <v>20.51906348418945</v>
      </c>
      <c r="K397">
        <v>2.852066183719138</v>
      </c>
      <c r="L397">
        <v>924.7292457572662</v>
      </c>
      <c r="M397">
        <v>400.5141731673393</v>
      </c>
      <c r="N397">
        <v>353.0293373115779</v>
      </c>
    </row>
    <row r="398" spans="1:14">
      <c r="A398">
        <v>396</v>
      </c>
      <c r="B398">
        <v>16.56220917044687</v>
      </c>
      <c r="C398">
        <v>2594.01424780465</v>
      </c>
      <c r="D398">
        <v>0.4014647644425935</v>
      </c>
      <c r="E398">
        <v>254.4329386128267</v>
      </c>
      <c r="F398">
        <v>14.24471016267483</v>
      </c>
      <c r="G398">
        <v>43275.12322505057</v>
      </c>
      <c r="H398">
        <v>0.4234882467802953</v>
      </c>
      <c r="I398">
        <v>0.1773984541882525</v>
      </c>
      <c r="J398">
        <v>20.52307744288559</v>
      </c>
      <c r="K398">
        <v>2.852066183719138</v>
      </c>
      <c r="L398">
        <v>924.7292457572662</v>
      </c>
      <c r="M398">
        <v>400.4789144266729</v>
      </c>
      <c r="N398">
        <v>352.9195565203784</v>
      </c>
    </row>
    <row r="399" spans="1:14">
      <c r="A399">
        <v>397</v>
      </c>
      <c r="B399">
        <v>16.57146726917208</v>
      </c>
      <c r="C399">
        <v>2592.221479460901</v>
      </c>
      <c r="D399">
        <v>0.4012613851563042</v>
      </c>
      <c r="E399">
        <v>254.3046065401796</v>
      </c>
      <c r="F399">
        <v>14.25972760471579</v>
      </c>
      <c r="G399">
        <v>43301.90536580981</v>
      </c>
      <c r="H399">
        <v>0.4234122945465366</v>
      </c>
      <c r="I399">
        <v>0.177366637936058</v>
      </c>
      <c r="J399">
        <v>20.51908172578609</v>
      </c>
      <c r="K399">
        <v>2.852066183719138</v>
      </c>
      <c r="L399">
        <v>924.7292457572662</v>
      </c>
      <c r="M399">
        <v>400.5507528416545</v>
      </c>
      <c r="N399">
        <v>352.8272035371649</v>
      </c>
    </row>
    <row r="400" spans="1:14">
      <c r="A400">
        <v>398</v>
      </c>
      <c r="B400">
        <v>16.57644358878165</v>
      </c>
      <c r="C400">
        <v>2592.604666817989</v>
      </c>
      <c r="D400">
        <v>0.4008423040183469</v>
      </c>
      <c r="E400">
        <v>254.3272922101889</v>
      </c>
      <c r="F400">
        <v>14.26180205776096</v>
      </c>
      <c r="G400">
        <v>43323.59013376908</v>
      </c>
      <c r="H400">
        <v>0.4235175961674948</v>
      </c>
      <c r="I400">
        <v>0.1774107485930209</v>
      </c>
      <c r="J400">
        <v>20.52040516270475</v>
      </c>
      <c r="K400">
        <v>2.852066183719138</v>
      </c>
      <c r="L400">
        <v>924.7292457572662</v>
      </c>
      <c r="M400">
        <v>400.4511615993276</v>
      </c>
      <c r="N400">
        <v>352.8263450804253</v>
      </c>
    </row>
    <row r="401" spans="1:14">
      <c r="A401">
        <v>399</v>
      </c>
      <c r="B401">
        <v>16.55121793352567</v>
      </c>
      <c r="C401">
        <v>2589.293586231742</v>
      </c>
      <c r="D401">
        <v>0.4011471343180609</v>
      </c>
      <c r="E401">
        <v>254.0310167643892</v>
      </c>
      <c r="F401">
        <v>14.27861892756311</v>
      </c>
      <c r="G401">
        <v>43316.23380817078</v>
      </c>
      <c r="H401">
        <v>0.4232315482323824</v>
      </c>
      <c r="I401">
        <v>0.1772909236347168</v>
      </c>
      <c r="J401">
        <v>20.51788387907118</v>
      </c>
      <c r="K401">
        <v>2.852066183719138</v>
      </c>
      <c r="L401">
        <v>924.7292457572662</v>
      </c>
      <c r="M401">
        <v>400.7218130391061</v>
      </c>
      <c r="N401">
        <v>353.0057343180468</v>
      </c>
    </row>
    <row r="402" spans="1:14">
      <c r="A402">
        <v>400</v>
      </c>
      <c r="B402">
        <v>16.61559724752955</v>
      </c>
      <c r="C402">
        <v>2597.996756155116</v>
      </c>
      <c r="D402">
        <v>0.4012932999484073</v>
      </c>
      <c r="E402">
        <v>254.7616340403936</v>
      </c>
      <c r="F402">
        <v>14.22986289624805</v>
      </c>
      <c r="G402">
        <v>43311.4362793671</v>
      </c>
      <c r="H402">
        <v>0.4236601334268691</v>
      </c>
      <c r="I402">
        <v>0.1774704571910031</v>
      </c>
      <c r="J402">
        <v>20.52770279673663</v>
      </c>
      <c r="K402">
        <v>2.852066183719138</v>
      </c>
      <c r="L402">
        <v>924.7292457572662</v>
      </c>
      <c r="M402">
        <v>400.3164328236301</v>
      </c>
      <c r="N402">
        <v>352.2727552290368</v>
      </c>
    </row>
    <row r="403" spans="1:14">
      <c r="A403">
        <v>401</v>
      </c>
      <c r="B403">
        <v>16.58263195466025</v>
      </c>
      <c r="C403">
        <v>2594.338353120846</v>
      </c>
      <c r="D403">
        <v>0.4012264669314244</v>
      </c>
      <c r="E403">
        <v>254.476127673493</v>
      </c>
      <c r="F403">
        <v>14.24823684946526</v>
      </c>
      <c r="G403">
        <v>43302.65563523307</v>
      </c>
      <c r="H403">
        <v>0.4234302403267973</v>
      </c>
      <c r="I403">
        <v>0.1773741553906785</v>
      </c>
      <c r="J403">
        <v>20.52192129838513</v>
      </c>
      <c r="K403">
        <v>2.852066183719138</v>
      </c>
      <c r="L403">
        <v>924.7292457572662</v>
      </c>
      <c r="M403">
        <v>400.5337767376624</v>
      </c>
      <c r="N403">
        <v>352.6923848336752</v>
      </c>
    </row>
    <row r="404" spans="1:14">
      <c r="A404">
        <v>402</v>
      </c>
      <c r="B404">
        <v>16.56714567453112</v>
      </c>
      <c r="C404">
        <v>2590.741580973884</v>
      </c>
      <c r="D404">
        <v>0.4011953976154977</v>
      </c>
      <c r="E404">
        <v>254.171445753362</v>
      </c>
      <c r="F404">
        <v>14.269548119543</v>
      </c>
      <c r="G404">
        <v>43310.58429941363</v>
      </c>
      <c r="H404">
        <v>0.4233707343895859</v>
      </c>
      <c r="I404">
        <v>0.1773492284621118</v>
      </c>
      <c r="J404">
        <v>20.51806636229916</v>
      </c>
      <c r="K404">
        <v>2.852066183719138</v>
      </c>
      <c r="L404">
        <v>924.7292457572662</v>
      </c>
      <c r="M404">
        <v>400.590072876798</v>
      </c>
      <c r="N404">
        <v>352.8675795787738</v>
      </c>
    </row>
    <row r="405" spans="1:14">
      <c r="A405">
        <v>403</v>
      </c>
      <c r="B405">
        <v>16.57689278727543</v>
      </c>
      <c r="C405">
        <v>2593.357942728983</v>
      </c>
      <c r="D405">
        <v>0.4014322203202512</v>
      </c>
      <c r="E405">
        <v>254.3768930186442</v>
      </c>
      <c r="F405">
        <v>14.25361720273531</v>
      </c>
      <c r="G405">
        <v>43302.62376006231</v>
      </c>
      <c r="H405">
        <v>0.4234636420092028</v>
      </c>
      <c r="I405">
        <v>0.1773881472945177</v>
      </c>
      <c r="J405">
        <v>20.52241370937493</v>
      </c>
      <c r="K405">
        <v>2.852066183719138</v>
      </c>
      <c r="L405">
        <v>924.7292457572662</v>
      </c>
      <c r="M405">
        <v>400.5021837018611</v>
      </c>
      <c r="N405">
        <v>352.6892216814895</v>
      </c>
    </row>
    <row r="406" spans="1:14">
      <c r="A406">
        <v>404</v>
      </c>
      <c r="B406">
        <v>16.564832811904</v>
      </c>
      <c r="C406">
        <v>2591.297680076499</v>
      </c>
      <c r="D406">
        <v>0.4013202581421758</v>
      </c>
      <c r="E406">
        <v>254.2115811479882</v>
      </c>
      <c r="F406">
        <v>14.26497387316876</v>
      </c>
      <c r="G406">
        <v>43302.7483971863</v>
      </c>
      <c r="H406">
        <v>0.423351328694042</v>
      </c>
      <c r="I406">
        <v>0.1773410994516419</v>
      </c>
      <c r="J406">
        <v>20.51917479613878</v>
      </c>
      <c r="K406">
        <v>2.852066183719138</v>
      </c>
      <c r="L406">
        <v>924.7292457572662</v>
      </c>
      <c r="M406">
        <v>400.60843523559</v>
      </c>
      <c r="N406">
        <v>352.8450945257124</v>
      </c>
    </row>
    <row r="407" spans="1:14">
      <c r="A407">
        <v>405</v>
      </c>
      <c r="B407">
        <v>16.56114160380653</v>
      </c>
      <c r="C407">
        <v>2591.381341517034</v>
      </c>
      <c r="D407">
        <v>0.4013779034123276</v>
      </c>
      <c r="E407">
        <v>254.2103851032712</v>
      </c>
      <c r="F407">
        <v>14.26460327795526</v>
      </c>
      <c r="G407">
        <v>43303.21454667013</v>
      </c>
      <c r="H407">
        <v>0.4233137332903179</v>
      </c>
      <c r="I407">
        <v>0.1773253508055911</v>
      </c>
      <c r="J407">
        <v>20.52018584286332</v>
      </c>
      <c r="K407">
        <v>2.852066183719138</v>
      </c>
      <c r="L407">
        <v>924.7292457572662</v>
      </c>
      <c r="M407">
        <v>400.6440141329268</v>
      </c>
      <c r="N407">
        <v>352.8423080362433</v>
      </c>
    </row>
    <row r="408" spans="1:14">
      <c r="A408">
        <v>406</v>
      </c>
      <c r="B408">
        <v>16.55984777919564</v>
      </c>
      <c r="C408">
        <v>2592.257247443958</v>
      </c>
      <c r="D408">
        <v>0.4013096842420025</v>
      </c>
      <c r="E408">
        <v>254.2725087438413</v>
      </c>
      <c r="F408">
        <v>14.25985488599102</v>
      </c>
      <c r="G408">
        <v>43303.58534081682</v>
      </c>
      <c r="H408">
        <v>0.4233236320459476</v>
      </c>
      <c r="I408">
        <v>0.1773294973762703</v>
      </c>
      <c r="J408">
        <v>20.5223606657354</v>
      </c>
      <c r="K408">
        <v>2.852066183719138</v>
      </c>
      <c r="L408">
        <v>924.7292457572662</v>
      </c>
      <c r="M408">
        <v>400.6346457044018</v>
      </c>
      <c r="N408">
        <v>352.8613133964266</v>
      </c>
    </row>
    <row r="409" spans="1:14">
      <c r="A409">
        <v>407</v>
      </c>
      <c r="B409">
        <v>16.55953920909375</v>
      </c>
      <c r="C409">
        <v>2588.653642020097</v>
      </c>
      <c r="D409">
        <v>0.4014079283019257</v>
      </c>
      <c r="E409">
        <v>254.0090833051879</v>
      </c>
      <c r="F409">
        <v>14.27970803027041</v>
      </c>
      <c r="G409">
        <v>43303.59738848442</v>
      </c>
      <c r="H409">
        <v>0.423242570978379</v>
      </c>
      <c r="I409">
        <v>0.1772955410429108</v>
      </c>
      <c r="J409">
        <v>20.51411887449274</v>
      </c>
      <c r="K409">
        <v>2.852066183719138</v>
      </c>
      <c r="L409">
        <v>924.7292457572662</v>
      </c>
      <c r="M409">
        <v>400.7113768139621</v>
      </c>
      <c r="N409">
        <v>352.9038379914684</v>
      </c>
    </row>
    <row r="410" spans="1:14">
      <c r="A410">
        <v>408</v>
      </c>
      <c r="B410">
        <v>16.56138422206128</v>
      </c>
      <c r="C410">
        <v>2591.180811089059</v>
      </c>
      <c r="D410">
        <v>0.4013924723733133</v>
      </c>
      <c r="E410">
        <v>254.1929704925647</v>
      </c>
      <c r="F410">
        <v>14.26576942645813</v>
      </c>
      <c r="G410">
        <v>43303.53697591671</v>
      </c>
      <c r="H410">
        <v>0.4233184355076531</v>
      </c>
      <c r="I410">
        <v>0.1773273205558565</v>
      </c>
      <c r="J410">
        <v>20.52000717717405</v>
      </c>
      <c r="K410">
        <v>2.852066183719138</v>
      </c>
      <c r="L410">
        <v>924.7292457572662</v>
      </c>
      <c r="M410">
        <v>400.6395637828583</v>
      </c>
      <c r="N410">
        <v>352.8443382556632</v>
      </c>
    </row>
    <row r="411" spans="1:14">
      <c r="A411">
        <v>409</v>
      </c>
      <c r="B411">
        <v>16.55927635864695</v>
      </c>
      <c r="C411">
        <v>2591.854319758523</v>
      </c>
      <c r="D411">
        <v>0.4013039713043475</v>
      </c>
      <c r="E411">
        <v>254.2401221111936</v>
      </c>
      <c r="F411">
        <v>14.2619977611827</v>
      </c>
      <c r="G411">
        <v>43303.20200081368</v>
      </c>
      <c r="H411">
        <v>0.4233420406439745</v>
      </c>
      <c r="I411">
        <v>0.1773372087044089</v>
      </c>
      <c r="J411">
        <v>20.52162092189622</v>
      </c>
      <c r="K411">
        <v>2.852066183719138</v>
      </c>
      <c r="L411">
        <v>924.7292457572662</v>
      </c>
      <c r="M411">
        <v>400.6172245143452</v>
      </c>
      <c r="N411">
        <v>352.8631901834906</v>
      </c>
    </row>
    <row r="412" spans="1:14">
      <c r="A412">
        <v>410</v>
      </c>
      <c r="B412">
        <v>16.54466987037765</v>
      </c>
      <c r="C412">
        <v>2589.885809435345</v>
      </c>
      <c r="D412">
        <v>0.4012458240277011</v>
      </c>
      <c r="E412">
        <v>254.0743821298423</v>
      </c>
      <c r="F412">
        <v>14.27265979988733</v>
      </c>
      <c r="G412">
        <v>43302.27914665118</v>
      </c>
      <c r="H412">
        <v>0.4233005907118814</v>
      </c>
      <c r="I412">
        <v>0.1773198454034544</v>
      </c>
      <c r="J412">
        <v>20.519414558324</v>
      </c>
      <c r="K412">
        <v>2.852066183719138</v>
      </c>
      <c r="L412">
        <v>924.7292457572662</v>
      </c>
      <c r="M412">
        <v>400.6564532730932</v>
      </c>
      <c r="N412">
        <v>353.0483714928545</v>
      </c>
    </row>
    <row r="413" spans="1:14">
      <c r="A413">
        <v>411</v>
      </c>
      <c r="B413">
        <v>16.53909596867801</v>
      </c>
      <c r="C413">
        <v>2588.264186947854</v>
      </c>
      <c r="D413">
        <v>0.4013321197872181</v>
      </c>
      <c r="E413">
        <v>253.9375717464178</v>
      </c>
      <c r="F413">
        <v>14.2822773211778</v>
      </c>
      <c r="G413">
        <v>43305.77478632222</v>
      </c>
      <c r="H413">
        <v>0.4232417992693611</v>
      </c>
      <c r="I413">
        <v>0.1772952177754106</v>
      </c>
      <c r="J413">
        <v>20.51770577241442</v>
      </c>
      <c r="K413">
        <v>2.852066183719138</v>
      </c>
      <c r="L413">
        <v>924.7292457572662</v>
      </c>
      <c r="M413">
        <v>400.7121074426093</v>
      </c>
      <c r="N413">
        <v>353.0761052850854</v>
      </c>
    </row>
    <row r="414" spans="1:14">
      <c r="A414">
        <v>412</v>
      </c>
      <c r="B414">
        <v>16.5347589329936</v>
      </c>
      <c r="C414">
        <v>2587.506606265921</v>
      </c>
      <c r="D414">
        <v>0.4013282950812556</v>
      </c>
      <c r="E414">
        <v>253.8768898065838</v>
      </c>
      <c r="F414">
        <v>14.2864875832526</v>
      </c>
      <c r="G414">
        <v>43305.9229934024</v>
      </c>
      <c r="H414">
        <v>0.4231859911648654</v>
      </c>
      <c r="I414">
        <v>0.1772718398622242</v>
      </c>
      <c r="J414">
        <v>20.51654040940966</v>
      </c>
      <c r="K414">
        <v>2.852066183719138</v>
      </c>
      <c r="L414">
        <v>924.7292457572662</v>
      </c>
      <c r="M414">
        <v>400.7649517796907</v>
      </c>
      <c r="N414">
        <v>353.1308930026513</v>
      </c>
    </row>
    <row r="415" spans="1:14">
      <c r="A415">
        <v>413</v>
      </c>
      <c r="B415">
        <v>16.55449767719665</v>
      </c>
      <c r="C415">
        <v>2589.84746125866</v>
      </c>
      <c r="D415">
        <v>0.4014730643328436</v>
      </c>
      <c r="E415">
        <v>254.0718804031124</v>
      </c>
      <c r="F415">
        <v>14.27432230622741</v>
      </c>
      <c r="G415">
        <v>43309.79576133999</v>
      </c>
      <c r="H415">
        <v>0.4232433193601305</v>
      </c>
      <c r="I415">
        <v>0.1772958545386615</v>
      </c>
      <c r="J415">
        <v>20.51952936033202</v>
      </c>
      <c r="K415">
        <v>2.852066183719138</v>
      </c>
      <c r="L415">
        <v>924.7292457572662</v>
      </c>
      <c r="M415">
        <v>400.7106682733481</v>
      </c>
      <c r="N415">
        <v>352.8572218826727</v>
      </c>
    </row>
    <row r="416" spans="1:14">
      <c r="A416">
        <v>414</v>
      </c>
      <c r="B416">
        <v>16.55785399179347</v>
      </c>
      <c r="C416">
        <v>2590.925516440871</v>
      </c>
      <c r="D416">
        <v>0.4015951377913429</v>
      </c>
      <c r="E416">
        <v>254.1502718695335</v>
      </c>
      <c r="F416">
        <v>14.26838094619424</v>
      </c>
      <c r="G416">
        <v>43309.78553298494</v>
      </c>
      <c r="H416">
        <v>0.4232156295298689</v>
      </c>
      <c r="I416">
        <v>0.1772842553192676</v>
      </c>
      <c r="J416">
        <v>20.52195460094592</v>
      </c>
      <c r="K416">
        <v>2.852066183719138</v>
      </c>
      <c r="L416">
        <v>924.7292457572662</v>
      </c>
      <c r="M416">
        <v>400.7368856661245</v>
      </c>
      <c r="N416">
        <v>352.7728653528641</v>
      </c>
    </row>
    <row r="417" spans="1:14">
      <c r="A417">
        <v>415</v>
      </c>
      <c r="B417">
        <v>16.5852185760013</v>
      </c>
      <c r="C417">
        <v>2592.881774600887</v>
      </c>
      <c r="D417">
        <v>0.4013590857265315</v>
      </c>
      <c r="E417">
        <v>254.3442105556497</v>
      </c>
      <c r="F417">
        <v>14.25857971207731</v>
      </c>
      <c r="G417">
        <v>43314.7839236766</v>
      </c>
      <c r="H417">
        <v>0.4233021893645132</v>
      </c>
      <c r="I417">
        <v>0.1773205150761261</v>
      </c>
      <c r="J417">
        <v>20.52100475457956</v>
      </c>
      <c r="K417">
        <v>2.852066183719138</v>
      </c>
      <c r="L417">
        <v>924.7292457572662</v>
      </c>
      <c r="M417">
        <v>400.6549401448628</v>
      </c>
      <c r="N417">
        <v>352.5496232023791</v>
      </c>
    </row>
    <row r="418" spans="1:14">
      <c r="A418">
        <v>416</v>
      </c>
      <c r="B418">
        <v>16.59033269596236</v>
      </c>
      <c r="C418">
        <v>2593.444745258468</v>
      </c>
      <c r="D418">
        <v>0.4014425054912283</v>
      </c>
      <c r="E418">
        <v>254.3933558838548</v>
      </c>
      <c r="F418">
        <v>14.25516174680591</v>
      </c>
      <c r="G418">
        <v>43313.10963952478</v>
      </c>
      <c r="H418">
        <v>0.423287731642732</v>
      </c>
      <c r="I418">
        <v>0.177314458762841</v>
      </c>
      <c r="J418">
        <v>20.52150808462522</v>
      </c>
      <c r="K418">
        <v>2.852066183719138</v>
      </c>
      <c r="L418">
        <v>924.7292457572662</v>
      </c>
      <c r="M418">
        <v>400.6686248260416</v>
      </c>
      <c r="N418">
        <v>352.4841850063418</v>
      </c>
    </row>
    <row r="419" spans="1:14">
      <c r="A419">
        <v>417</v>
      </c>
      <c r="B419">
        <v>16.61290274560429</v>
      </c>
      <c r="C419">
        <v>2597.292318110844</v>
      </c>
      <c r="D419">
        <v>0.4012079274235942</v>
      </c>
      <c r="E419">
        <v>254.725705385236</v>
      </c>
      <c r="F419">
        <v>14.2358463926478</v>
      </c>
      <c r="G419">
        <v>43322.46994425837</v>
      </c>
      <c r="H419">
        <v>0.4234004300372108</v>
      </c>
      <c r="I419">
        <v>0.1773616679147408</v>
      </c>
      <c r="J419">
        <v>20.52504479798046</v>
      </c>
      <c r="K419">
        <v>2.852066183719138</v>
      </c>
      <c r="L419">
        <v>924.7292457572662</v>
      </c>
      <c r="M419">
        <v>400.5619770582723</v>
      </c>
      <c r="N419">
        <v>352.2718119243954</v>
      </c>
    </row>
    <row r="420" spans="1:14">
      <c r="A420">
        <v>418</v>
      </c>
      <c r="B420">
        <v>16.60368746179558</v>
      </c>
      <c r="C420">
        <v>2596.215782186088</v>
      </c>
      <c r="D420">
        <v>0.4011869959713154</v>
      </c>
      <c r="E420">
        <v>254.6370054197162</v>
      </c>
      <c r="F420">
        <v>14.24146948602197</v>
      </c>
      <c r="G420">
        <v>43321.01667166183</v>
      </c>
      <c r="H420">
        <v>0.4233585945504373</v>
      </c>
      <c r="I420">
        <v>0.1773441431056339</v>
      </c>
      <c r="J420">
        <v>20.52374317539009</v>
      </c>
      <c r="K420">
        <v>2.852066183719138</v>
      </c>
      <c r="L420">
        <v>924.7292457572662</v>
      </c>
      <c r="M420">
        <v>400.6015598268977</v>
      </c>
      <c r="N420">
        <v>352.382370465461</v>
      </c>
    </row>
    <row r="421" spans="1:14">
      <c r="A421">
        <v>419</v>
      </c>
      <c r="B421">
        <v>16.63804921554921</v>
      </c>
      <c r="C421">
        <v>2602.264678327045</v>
      </c>
      <c r="D421">
        <v>0.401361320819498</v>
      </c>
      <c r="E421">
        <v>255.1431897036966</v>
      </c>
      <c r="F421">
        <v>14.20596430988317</v>
      </c>
      <c r="G421">
        <v>43308.51927976537</v>
      </c>
      <c r="H421">
        <v>0.4236238322330462</v>
      </c>
      <c r="I421">
        <v>0.1774552506871194</v>
      </c>
      <c r="J421">
        <v>20.5305542121506</v>
      </c>
      <c r="K421">
        <v>2.852066183719138</v>
      </c>
      <c r="L421">
        <v>924.7292457572662</v>
      </c>
      <c r="M421">
        <v>400.3507367586635</v>
      </c>
      <c r="N421">
        <v>351.965743252874</v>
      </c>
    </row>
    <row r="422" spans="1:14">
      <c r="A422">
        <v>420</v>
      </c>
      <c r="B422">
        <v>16.63921159479988</v>
      </c>
      <c r="C422">
        <v>2602.858352242245</v>
      </c>
      <c r="D422">
        <v>0.4013455106816113</v>
      </c>
      <c r="E422">
        <v>255.1835161214736</v>
      </c>
      <c r="F422">
        <v>14.20280053396264</v>
      </c>
      <c r="G422">
        <v>43308.91697950866</v>
      </c>
      <c r="H422">
        <v>0.4236592540979067</v>
      </c>
      <c r="I422">
        <v>0.1774700888417046</v>
      </c>
      <c r="J422">
        <v>20.53211711467971</v>
      </c>
      <c r="K422">
        <v>2.852066183719138</v>
      </c>
      <c r="L422">
        <v>924.7292457572662</v>
      </c>
      <c r="M422">
        <v>400.3172637032365</v>
      </c>
      <c r="N422">
        <v>351.9379542923875</v>
      </c>
    </row>
    <row r="423" spans="1:14">
      <c r="A423">
        <v>421</v>
      </c>
      <c r="B423">
        <v>16.64727865658487</v>
      </c>
      <c r="C423">
        <v>2603.782364988903</v>
      </c>
      <c r="D423">
        <v>0.4011730908089945</v>
      </c>
      <c r="E423">
        <v>255.2652085889933</v>
      </c>
      <c r="F423">
        <v>14.19882862061425</v>
      </c>
      <c r="G423">
        <v>43314.48012110832</v>
      </c>
      <c r="H423">
        <v>0.4237777852891013</v>
      </c>
      <c r="I423">
        <v>0.1775197413415103</v>
      </c>
      <c r="J423">
        <v>20.53283690031859</v>
      </c>
      <c r="K423">
        <v>2.852066183719138</v>
      </c>
      <c r="L423">
        <v>924.7292457572662</v>
      </c>
      <c r="M423">
        <v>400.20529445008</v>
      </c>
      <c r="N423">
        <v>351.8825993075535</v>
      </c>
    </row>
    <row r="424" spans="1:14">
      <c r="A424">
        <v>422</v>
      </c>
      <c r="B424">
        <v>16.65210926214202</v>
      </c>
      <c r="C424">
        <v>2604.184898278441</v>
      </c>
      <c r="D424">
        <v>0.4012005684227796</v>
      </c>
      <c r="E424">
        <v>255.3056140219998</v>
      </c>
      <c r="F424">
        <v>14.19675252915856</v>
      </c>
      <c r="G424">
        <v>43315.09807146013</v>
      </c>
      <c r="H424">
        <v>0.4237694939713796</v>
      </c>
      <c r="I424">
        <v>0.177516268123639</v>
      </c>
      <c r="J424">
        <v>20.5327016106687</v>
      </c>
      <c r="K424">
        <v>2.852066183719138</v>
      </c>
      <c r="L424">
        <v>924.7292457572662</v>
      </c>
      <c r="M424">
        <v>400.21312471936</v>
      </c>
      <c r="N424">
        <v>351.8274574068157</v>
      </c>
    </row>
    <row r="425" spans="1:14">
      <c r="A425">
        <v>423</v>
      </c>
      <c r="B425">
        <v>16.67390061198832</v>
      </c>
      <c r="C425">
        <v>2607.054773873605</v>
      </c>
      <c r="D425">
        <v>0.4011973534596727</v>
      </c>
      <c r="E425">
        <v>255.5399418815718</v>
      </c>
      <c r="F425">
        <v>14.18186519347891</v>
      </c>
      <c r="G425">
        <v>43318.95969958034</v>
      </c>
      <c r="H425">
        <v>0.4238992576482757</v>
      </c>
      <c r="I425">
        <v>0.1775706258912186</v>
      </c>
      <c r="J425">
        <v>20.53636809175045</v>
      </c>
      <c r="K425">
        <v>2.852066183719138</v>
      </c>
      <c r="L425">
        <v>924.7292457572662</v>
      </c>
      <c r="M425">
        <v>400.0906118211458</v>
      </c>
      <c r="N425">
        <v>351.5682203378754</v>
      </c>
    </row>
    <row r="426" spans="1:14">
      <c r="A426">
        <v>424</v>
      </c>
      <c r="B426">
        <v>16.67442748035974</v>
      </c>
      <c r="C426">
        <v>2607.291889374486</v>
      </c>
      <c r="D426">
        <v>0.4012177577089444</v>
      </c>
      <c r="E426">
        <v>255.5512884847241</v>
      </c>
      <c r="F426">
        <v>14.18084429873903</v>
      </c>
      <c r="G426">
        <v>43320.36163856754</v>
      </c>
      <c r="H426">
        <v>0.42387533586882</v>
      </c>
      <c r="I426">
        <v>0.1775606051014349</v>
      </c>
      <c r="J426">
        <v>20.53734976363559</v>
      </c>
      <c r="K426">
        <v>2.852066183719138</v>
      </c>
      <c r="L426">
        <v>924.7292457572662</v>
      </c>
      <c r="M426">
        <v>400.1131912886644</v>
      </c>
      <c r="N426">
        <v>351.5398531133233</v>
      </c>
    </row>
    <row r="427" spans="1:14">
      <c r="A427">
        <v>425</v>
      </c>
      <c r="B427">
        <v>16.67441863643986</v>
      </c>
      <c r="C427">
        <v>2607.101365359154</v>
      </c>
      <c r="D427">
        <v>0.4011936189899163</v>
      </c>
      <c r="E427">
        <v>255.5363486373599</v>
      </c>
      <c r="F427">
        <v>14.1813465596309</v>
      </c>
      <c r="G427">
        <v>43317.57694588826</v>
      </c>
      <c r="H427">
        <v>0.4239877324662196</v>
      </c>
      <c r="I427">
        <v>0.1776076878310886</v>
      </c>
      <c r="J427">
        <v>20.53711054697039</v>
      </c>
      <c r="K427">
        <v>2.852066183719138</v>
      </c>
      <c r="L427">
        <v>924.7292457572662</v>
      </c>
      <c r="M427">
        <v>400.0071236885151</v>
      </c>
      <c r="N427">
        <v>351.5692619538278</v>
      </c>
    </row>
    <row r="428" spans="1:14">
      <c r="A428">
        <v>426</v>
      </c>
      <c r="B428">
        <v>16.6855109810309</v>
      </c>
      <c r="C428">
        <v>2608.769187664238</v>
      </c>
      <c r="D428">
        <v>0.4012232131410621</v>
      </c>
      <c r="E428">
        <v>255.6933510346853</v>
      </c>
      <c r="F428">
        <v>14.17252589446446</v>
      </c>
      <c r="G428">
        <v>43318.858719103</v>
      </c>
      <c r="H428">
        <v>0.4239059360616248</v>
      </c>
      <c r="I428">
        <v>0.1775734234663899</v>
      </c>
      <c r="J428">
        <v>20.5375715034911</v>
      </c>
      <c r="K428">
        <v>2.852066183719138</v>
      </c>
      <c r="L428">
        <v>924.7292457572662</v>
      </c>
      <c r="M428">
        <v>400.084308605608</v>
      </c>
      <c r="N428">
        <v>351.4459899446529</v>
      </c>
    </row>
    <row r="429" spans="1:14">
      <c r="A429">
        <v>427</v>
      </c>
      <c r="B429">
        <v>16.66657382560697</v>
      </c>
      <c r="C429">
        <v>2605.806098666544</v>
      </c>
      <c r="D429">
        <v>0.4011957614289101</v>
      </c>
      <c r="E429">
        <v>255.4168810220106</v>
      </c>
      <c r="F429">
        <v>14.18864493741945</v>
      </c>
      <c r="G429">
        <v>43318.87600888168</v>
      </c>
      <c r="H429">
        <v>0.4239484042306574</v>
      </c>
      <c r="I429">
        <v>0.1775912133049413</v>
      </c>
      <c r="J429">
        <v>20.5363651556297</v>
      </c>
      <c r="K429">
        <v>2.852066183719138</v>
      </c>
      <c r="L429">
        <v>924.7292457572662</v>
      </c>
      <c r="M429">
        <v>400.0442309738111</v>
      </c>
      <c r="N429">
        <v>351.63218770485</v>
      </c>
    </row>
    <row r="430" spans="1:14">
      <c r="A430">
        <v>428</v>
      </c>
      <c r="B430">
        <v>16.66629239043849</v>
      </c>
      <c r="C430">
        <v>2606.278990461695</v>
      </c>
      <c r="D430">
        <v>0.4011456130384917</v>
      </c>
      <c r="E430">
        <v>255.4631801251215</v>
      </c>
      <c r="F430">
        <v>14.1863177488895</v>
      </c>
      <c r="G430">
        <v>43320.16479128723</v>
      </c>
      <c r="H430">
        <v>0.4239090348370892</v>
      </c>
      <c r="I430">
        <v>0.1775747215377802</v>
      </c>
      <c r="J430">
        <v>20.53648201912956</v>
      </c>
      <c r="K430">
        <v>2.852066183719138</v>
      </c>
      <c r="L430">
        <v>924.7292457572662</v>
      </c>
      <c r="M430">
        <v>400.0813839889157</v>
      </c>
      <c r="N430">
        <v>351.6455684573137</v>
      </c>
    </row>
    <row r="431" spans="1:14">
      <c r="A431">
        <v>429</v>
      </c>
      <c r="B431">
        <v>16.68180792102929</v>
      </c>
      <c r="C431">
        <v>2608.614112154975</v>
      </c>
      <c r="D431">
        <v>0.4011247552564823</v>
      </c>
      <c r="E431">
        <v>255.665597011003</v>
      </c>
      <c r="F431">
        <v>14.17391665688541</v>
      </c>
      <c r="G431">
        <v>43321.71902071768</v>
      </c>
      <c r="H431">
        <v>0.4239461137512721</v>
      </c>
      <c r="I431">
        <v>0.1775902538273043</v>
      </c>
      <c r="J431">
        <v>20.53854320603916</v>
      </c>
      <c r="K431">
        <v>2.852066183719138</v>
      </c>
      <c r="L431">
        <v>924.7292457572662</v>
      </c>
      <c r="M431">
        <v>400.046392317046</v>
      </c>
      <c r="N431">
        <v>351.4908680218066</v>
      </c>
    </row>
    <row r="432" spans="1:14">
      <c r="A432">
        <v>430</v>
      </c>
      <c r="B432">
        <v>16.68394573845769</v>
      </c>
      <c r="C432">
        <v>2608.210507514194</v>
      </c>
      <c r="D432">
        <v>0.4012300400817845</v>
      </c>
      <c r="E432">
        <v>255.648191731357</v>
      </c>
      <c r="F432">
        <v>14.17547930613595</v>
      </c>
      <c r="G432">
        <v>43318.42914002574</v>
      </c>
      <c r="H432">
        <v>0.4239198058253766</v>
      </c>
      <c r="I432">
        <v>0.177579233485129</v>
      </c>
      <c r="J432">
        <v>20.53668925525436</v>
      </c>
      <c r="K432">
        <v>2.852066183719138</v>
      </c>
      <c r="L432">
        <v>924.7292457572662</v>
      </c>
      <c r="M432">
        <v>400.0712186891525</v>
      </c>
      <c r="N432">
        <v>351.4686721892002</v>
      </c>
    </row>
    <row r="433" spans="1:14">
      <c r="A433">
        <v>431</v>
      </c>
      <c r="B433">
        <v>16.67452699413103</v>
      </c>
      <c r="C433">
        <v>2606.567567843063</v>
      </c>
      <c r="D433">
        <v>0.4011606199341768</v>
      </c>
      <c r="E433">
        <v>255.4962715856165</v>
      </c>
      <c r="F433">
        <v>14.18566677182808</v>
      </c>
      <c r="G433">
        <v>43324.95886075031</v>
      </c>
      <c r="H433">
        <v>0.4238145556335526</v>
      </c>
      <c r="I433">
        <v>0.1775351443717366</v>
      </c>
      <c r="J433">
        <v>20.53582152777994</v>
      </c>
      <c r="K433">
        <v>2.852066183719138</v>
      </c>
      <c r="L433">
        <v>924.7292457572662</v>
      </c>
      <c r="M433">
        <v>400.1705724559153</v>
      </c>
      <c r="N433">
        <v>351.5561412578556</v>
      </c>
    </row>
    <row r="434" spans="1:14">
      <c r="A434">
        <v>432</v>
      </c>
      <c r="B434">
        <v>16.69703734766633</v>
      </c>
      <c r="C434">
        <v>2610.512286174309</v>
      </c>
      <c r="D434">
        <v>0.4012443578663927</v>
      </c>
      <c r="E434">
        <v>255.8364862968278</v>
      </c>
      <c r="F434">
        <v>14.1632711671856</v>
      </c>
      <c r="G434">
        <v>43319.94777811084</v>
      </c>
      <c r="H434">
        <v>0.4239245298589015</v>
      </c>
      <c r="I434">
        <v>0.1775812123741565</v>
      </c>
      <c r="J434">
        <v>20.53976110897585</v>
      </c>
      <c r="K434">
        <v>2.852066183719138</v>
      </c>
      <c r="L434">
        <v>924.7292457572662</v>
      </c>
      <c r="M434">
        <v>400.0667604667202</v>
      </c>
      <c r="N434">
        <v>351.3046882208129</v>
      </c>
    </row>
    <row r="435" spans="1:14">
      <c r="A435">
        <v>433</v>
      </c>
      <c r="B435">
        <v>16.68230213001294</v>
      </c>
      <c r="C435">
        <v>2608.27446817492</v>
      </c>
      <c r="D435">
        <v>0.4011358672578259</v>
      </c>
      <c r="E435">
        <v>255.6521312806716</v>
      </c>
      <c r="F435">
        <v>14.17491431650203</v>
      </c>
      <c r="G435">
        <v>43317.29518999692</v>
      </c>
      <c r="H435">
        <v>0.4239657876808671</v>
      </c>
      <c r="I435">
        <v>0.1775984952005289</v>
      </c>
      <c r="J435">
        <v>20.53683865073372</v>
      </c>
      <c r="K435">
        <v>2.852066183719138</v>
      </c>
      <c r="L435">
        <v>924.7292457572662</v>
      </c>
      <c r="M435">
        <v>400.0278283555515</v>
      </c>
      <c r="N435">
        <v>351.5182034129018</v>
      </c>
    </row>
    <row r="436" spans="1:14">
      <c r="A436">
        <v>434</v>
      </c>
      <c r="B436">
        <v>16.67946727432041</v>
      </c>
      <c r="C436">
        <v>2607.8112904377</v>
      </c>
      <c r="D436">
        <v>0.4011888999925964</v>
      </c>
      <c r="E436">
        <v>255.606673540231</v>
      </c>
      <c r="F436">
        <v>14.17781658089116</v>
      </c>
      <c r="G436">
        <v>43319.30129620369</v>
      </c>
      <c r="H436">
        <v>0.4239206902314592</v>
      </c>
      <c r="I436">
        <v>0.1775796039612239</v>
      </c>
      <c r="J436">
        <v>20.53695094535074</v>
      </c>
      <c r="K436">
        <v>2.852066183719138</v>
      </c>
      <c r="L436">
        <v>924.7292457572662</v>
      </c>
      <c r="M436">
        <v>400.0703840391187</v>
      </c>
      <c r="N436">
        <v>351.5165363005349</v>
      </c>
    </row>
    <row r="437" spans="1:14">
      <c r="A437">
        <v>435</v>
      </c>
      <c r="B437">
        <v>16.64881703449361</v>
      </c>
      <c r="C437">
        <v>2603.407055712313</v>
      </c>
      <c r="D437">
        <v>0.401236307423848</v>
      </c>
      <c r="E437">
        <v>255.2219520992724</v>
      </c>
      <c r="F437">
        <v>14.20148654880127</v>
      </c>
      <c r="G437">
        <v>43317.66155490364</v>
      </c>
      <c r="H437">
        <v>0.4238211077923925</v>
      </c>
      <c r="I437">
        <v>0.1775378890591244</v>
      </c>
      <c r="J437">
        <v>20.5332151330922</v>
      </c>
      <c r="K437">
        <v>2.852066183719138</v>
      </c>
      <c r="L437">
        <v>924.7292457572662</v>
      </c>
      <c r="M437">
        <v>400.164385927907</v>
      </c>
      <c r="N437">
        <v>351.8249740059478</v>
      </c>
    </row>
    <row r="438" spans="1:14">
      <c r="A438">
        <v>436</v>
      </c>
      <c r="B438">
        <v>16.65720079821205</v>
      </c>
      <c r="C438">
        <v>2604.295340987388</v>
      </c>
      <c r="D438">
        <v>0.4012306734691107</v>
      </c>
      <c r="E438">
        <v>255.3086132597053</v>
      </c>
      <c r="F438">
        <v>14.19698079656843</v>
      </c>
      <c r="G438">
        <v>43319.42287857932</v>
      </c>
      <c r="H438">
        <v>0.4238076695081978</v>
      </c>
      <c r="I438">
        <v>0.1775322597863849</v>
      </c>
      <c r="J438">
        <v>20.53324148712158</v>
      </c>
      <c r="K438">
        <v>2.852066183719138</v>
      </c>
      <c r="L438">
        <v>924.7292457572662</v>
      </c>
      <c r="M438">
        <v>400.1770745202325</v>
      </c>
      <c r="N438">
        <v>351.7536031988392</v>
      </c>
    </row>
    <row r="439" spans="1:14">
      <c r="A439">
        <v>437</v>
      </c>
      <c r="B439">
        <v>16.6393186549761</v>
      </c>
      <c r="C439">
        <v>2602.320902865209</v>
      </c>
      <c r="D439">
        <v>0.4012426592261658</v>
      </c>
      <c r="E439">
        <v>255.1319211380339</v>
      </c>
      <c r="F439">
        <v>14.20624390903886</v>
      </c>
      <c r="G439">
        <v>43311.57194078492</v>
      </c>
      <c r="H439">
        <v>0.4238795269539998</v>
      </c>
      <c r="I439">
        <v>0.1775623607393726</v>
      </c>
      <c r="J439">
        <v>20.53190959099872</v>
      </c>
      <c r="K439">
        <v>2.852066183719138</v>
      </c>
      <c r="L439">
        <v>924.7292457572662</v>
      </c>
      <c r="M439">
        <v>400.1092351918036</v>
      </c>
      <c r="N439">
        <v>351.9456522172125</v>
      </c>
    </row>
    <row r="440" spans="1:14">
      <c r="A440">
        <v>438</v>
      </c>
      <c r="B440">
        <v>16.64388621549168</v>
      </c>
      <c r="C440">
        <v>2603.332398840649</v>
      </c>
      <c r="D440">
        <v>0.4013362908645693</v>
      </c>
      <c r="E440">
        <v>255.2123382236491</v>
      </c>
      <c r="F440">
        <v>14.20031463587118</v>
      </c>
      <c r="G440">
        <v>43309.43931998715</v>
      </c>
      <c r="H440">
        <v>0.4239132998779589</v>
      </c>
      <c r="I440">
        <v>0.1775765081556216</v>
      </c>
      <c r="J440">
        <v>20.53351734842426</v>
      </c>
      <c r="K440">
        <v>2.852066183719138</v>
      </c>
      <c r="L440">
        <v>924.7292457572662</v>
      </c>
      <c r="M440">
        <v>400.0773587237135</v>
      </c>
      <c r="N440">
        <v>351.8712443469022</v>
      </c>
    </row>
    <row r="441" spans="1:14">
      <c r="A441">
        <v>439</v>
      </c>
      <c r="B441">
        <v>16.6474606592406</v>
      </c>
      <c r="C441">
        <v>2601.686306614692</v>
      </c>
      <c r="D441">
        <v>0.4012601096683335</v>
      </c>
      <c r="E441">
        <v>255.0888662244593</v>
      </c>
      <c r="F441">
        <v>14.21147770902709</v>
      </c>
      <c r="G441">
        <v>43320.77489406955</v>
      </c>
      <c r="H441">
        <v>0.423909291272445</v>
      </c>
      <c r="I441">
        <v>0.1775748289580831</v>
      </c>
      <c r="J441">
        <v>20.53042007953098</v>
      </c>
      <c r="K441">
        <v>2.852066183719138</v>
      </c>
      <c r="L441">
        <v>924.7292457572662</v>
      </c>
      <c r="M441">
        <v>400.0811419677698</v>
      </c>
      <c r="N441">
        <v>351.8868516087255</v>
      </c>
    </row>
    <row r="442" spans="1:14">
      <c r="A442">
        <v>440</v>
      </c>
      <c r="B442">
        <v>16.64016228711114</v>
      </c>
      <c r="C442">
        <v>2602.80233007568</v>
      </c>
      <c r="D442">
        <v>0.4014155143100726</v>
      </c>
      <c r="E442">
        <v>255.1675506570581</v>
      </c>
      <c r="F442">
        <v>14.20297001266173</v>
      </c>
      <c r="G442">
        <v>43308.20787530009</v>
      </c>
      <c r="H442">
        <v>0.4238406324290425</v>
      </c>
      <c r="I442">
        <v>0.1775460678938066</v>
      </c>
      <c r="J442">
        <v>20.53294641114368</v>
      </c>
      <c r="K442">
        <v>2.852066183719138</v>
      </c>
      <c r="L442">
        <v>924.7292457572662</v>
      </c>
      <c r="M442">
        <v>400.1459519608975</v>
      </c>
      <c r="N442">
        <v>351.8935124643833</v>
      </c>
    </row>
    <row r="443" spans="1:14">
      <c r="A443">
        <v>441</v>
      </c>
      <c r="B443">
        <v>16.6466499600989</v>
      </c>
      <c r="C443">
        <v>2603.129927454639</v>
      </c>
      <c r="D443">
        <v>0.4012982907555941</v>
      </c>
      <c r="E443">
        <v>255.2030545171567</v>
      </c>
      <c r="F443">
        <v>14.2012738848977</v>
      </c>
      <c r="G443">
        <v>43308.68310491255</v>
      </c>
      <c r="H443">
        <v>0.4239541053159867</v>
      </c>
      <c r="I443">
        <v>0.1775936014791876</v>
      </c>
      <c r="J443">
        <v>20.53238133508856</v>
      </c>
      <c r="K443">
        <v>2.852066183719138</v>
      </c>
      <c r="L443">
        <v>924.7292457572662</v>
      </c>
      <c r="M443">
        <v>400.0388514144018</v>
      </c>
      <c r="N443">
        <v>351.8627651803638</v>
      </c>
    </row>
    <row r="444" spans="1:14">
      <c r="A444">
        <v>442</v>
      </c>
      <c r="B444">
        <v>16.64741019331274</v>
      </c>
      <c r="C444">
        <v>2604.614243118585</v>
      </c>
      <c r="D444">
        <v>0.4012731735540591</v>
      </c>
      <c r="E444">
        <v>255.3114082088124</v>
      </c>
      <c r="F444">
        <v>14.19315589564895</v>
      </c>
      <c r="G444">
        <v>43308.55299061767</v>
      </c>
      <c r="H444">
        <v>0.4239939251765484</v>
      </c>
      <c r="I444">
        <v>0.1776102819461506</v>
      </c>
      <c r="J444">
        <v>20.53576171577212</v>
      </c>
      <c r="K444">
        <v>2.852066183719138</v>
      </c>
      <c r="L444">
        <v>924.7292457572662</v>
      </c>
      <c r="M444">
        <v>400.0012813212094</v>
      </c>
      <c r="N444">
        <v>351.8373482814292</v>
      </c>
    </row>
    <row r="445" spans="1:14">
      <c r="A445">
        <v>443</v>
      </c>
      <c r="B445">
        <v>16.64629888642573</v>
      </c>
      <c r="C445">
        <v>2604.072784927361</v>
      </c>
      <c r="D445">
        <v>0.4011439596543387</v>
      </c>
      <c r="E445">
        <v>255.2696656818521</v>
      </c>
      <c r="F445">
        <v>14.19633450190433</v>
      </c>
      <c r="G445">
        <v>43309.73763366693</v>
      </c>
      <c r="H445">
        <v>0.4240374294702277</v>
      </c>
      <c r="I445">
        <v>0.1776285058154266</v>
      </c>
      <c r="J445">
        <v>20.53455523444975</v>
      </c>
      <c r="K445">
        <v>2.852066183719138</v>
      </c>
      <c r="L445">
        <v>924.7292457572662</v>
      </c>
      <c r="M445">
        <v>399.9602430259903</v>
      </c>
      <c r="N445">
        <v>351.8749631698709</v>
      </c>
    </row>
    <row r="446" spans="1:14">
      <c r="A446">
        <v>444</v>
      </c>
      <c r="B446">
        <v>16.64577524295847</v>
      </c>
      <c r="C446">
        <v>2604.224437437266</v>
      </c>
      <c r="D446">
        <v>0.4011157605296406</v>
      </c>
      <c r="E446">
        <v>255.2769964279853</v>
      </c>
      <c r="F446">
        <v>14.19553141839302</v>
      </c>
      <c r="G446">
        <v>43309.86063377337</v>
      </c>
      <c r="H446">
        <v>0.4240553295184855</v>
      </c>
      <c r="I446">
        <v>0.1776360041129945</v>
      </c>
      <c r="J446">
        <v>20.53520652943673</v>
      </c>
      <c r="K446">
        <v>2.852066183719138</v>
      </c>
      <c r="L446">
        <v>924.7292457572662</v>
      </c>
      <c r="M446">
        <v>399.9433600695607</v>
      </c>
      <c r="N446">
        <v>351.885121024968</v>
      </c>
    </row>
    <row r="447" spans="1:14">
      <c r="A447">
        <v>445</v>
      </c>
      <c r="B447">
        <v>16.64969251181475</v>
      </c>
      <c r="C447">
        <v>2603.569466871312</v>
      </c>
      <c r="D447">
        <v>0.4011700344088794</v>
      </c>
      <c r="E447">
        <v>255.2322273505759</v>
      </c>
      <c r="F447">
        <v>14.19923767638804</v>
      </c>
      <c r="G447">
        <v>43310.56432358346</v>
      </c>
      <c r="H447">
        <v>0.424105502994726</v>
      </c>
      <c r="I447">
        <v>0.1776570216906817</v>
      </c>
      <c r="J447">
        <v>20.5334083049268</v>
      </c>
      <c r="K447">
        <v>2.852066183719138</v>
      </c>
      <c r="L447">
        <v>924.7292457572662</v>
      </c>
      <c r="M447">
        <v>399.8960450771074</v>
      </c>
      <c r="N447">
        <v>351.8349198393244</v>
      </c>
    </row>
    <row r="448" spans="1:14">
      <c r="A448">
        <v>446</v>
      </c>
      <c r="B448">
        <v>16.63580100107542</v>
      </c>
      <c r="C448">
        <v>2601.213141641104</v>
      </c>
      <c r="D448">
        <v>0.4011655049897505</v>
      </c>
      <c r="E448">
        <v>255.0333375483671</v>
      </c>
      <c r="F448">
        <v>14.21228558648608</v>
      </c>
      <c r="G448">
        <v>43311.52907004626</v>
      </c>
      <c r="H448">
        <v>0.4240468589035641</v>
      </c>
      <c r="I448">
        <v>0.1776324557878532</v>
      </c>
      <c r="J448">
        <v>20.53087044253571</v>
      </c>
      <c r="K448">
        <v>2.852066183719138</v>
      </c>
      <c r="L448">
        <v>924.7292457572662</v>
      </c>
      <c r="M448">
        <v>399.9513492012389</v>
      </c>
      <c r="N448">
        <v>351.9951005847257</v>
      </c>
    </row>
    <row r="449" spans="1:14">
      <c r="A449">
        <v>447</v>
      </c>
      <c r="B449">
        <v>16.6305131936572</v>
      </c>
      <c r="C449">
        <v>2601.06091663696</v>
      </c>
      <c r="D449">
        <v>0.4010459004699837</v>
      </c>
      <c r="E449">
        <v>255.0212878855822</v>
      </c>
      <c r="F449">
        <v>14.21245814487203</v>
      </c>
      <c r="G449">
        <v>43308.09980932869</v>
      </c>
      <c r="H449">
        <v>0.4240956238239998</v>
      </c>
      <c r="I449">
        <v>0.1776528833240828</v>
      </c>
      <c r="J449">
        <v>20.5304983533187</v>
      </c>
      <c r="K449">
        <v>2.852066183719138</v>
      </c>
      <c r="L449">
        <v>924.7292457572662</v>
      </c>
      <c r="M449">
        <v>399.9053605264539</v>
      </c>
      <c r="N449">
        <v>352.0952970423866</v>
      </c>
    </row>
    <row r="450" spans="1:14">
      <c r="A450">
        <v>448</v>
      </c>
      <c r="B450">
        <v>16.65438201569544</v>
      </c>
      <c r="C450">
        <v>2603.874371191433</v>
      </c>
      <c r="D450">
        <v>0.4012300418870338</v>
      </c>
      <c r="E450">
        <v>255.2598420671956</v>
      </c>
      <c r="F450">
        <v>14.19793127008485</v>
      </c>
      <c r="G450">
        <v>43312.41970562092</v>
      </c>
      <c r="H450">
        <v>0.4240775244050903</v>
      </c>
      <c r="I450">
        <v>0.1776453015105126</v>
      </c>
      <c r="J450">
        <v>20.53361496641449</v>
      </c>
      <c r="K450">
        <v>2.852066183719138</v>
      </c>
      <c r="L450">
        <v>924.7292457572662</v>
      </c>
      <c r="M450">
        <v>399.9224282893696</v>
      </c>
      <c r="N450">
        <v>351.7670420828867</v>
      </c>
    </row>
    <row r="451" spans="1:14">
      <c r="A451">
        <v>449</v>
      </c>
      <c r="B451">
        <v>16.64054126691625</v>
      </c>
      <c r="C451">
        <v>2602.099832022795</v>
      </c>
      <c r="D451">
        <v>0.4010718665825638</v>
      </c>
      <c r="E451">
        <v>255.1138439404546</v>
      </c>
      <c r="F451">
        <v>14.20683740631233</v>
      </c>
      <c r="G451">
        <v>43308.37944647911</v>
      </c>
      <c r="H451">
        <v>0.4240885036340716</v>
      </c>
      <c r="I451">
        <v>0.1776499006895082</v>
      </c>
      <c r="J451">
        <v>20.53102891429167</v>
      </c>
      <c r="K451">
        <v>2.852066183719138</v>
      </c>
      <c r="L451">
        <v>924.7292457572662</v>
      </c>
      <c r="M451">
        <v>399.9120746960112</v>
      </c>
      <c r="N451">
        <v>351.9790655608717</v>
      </c>
    </row>
    <row r="452" spans="1:14">
      <c r="A452">
        <v>450</v>
      </c>
      <c r="B452">
        <v>16.66428589360481</v>
      </c>
      <c r="C452">
        <v>2605.461887011795</v>
      </c>
      <c r="D452">
        <v>0.4011952129313788</v>
      </c>
      <c r="E452">
        <v>255.391018392724</v>
      </c>
      <c r="F452">
        <v>14.18931873534013</v>
      </c>
      <c r="G452">
        <v>43312.6193245804</v>
      </c>
      <c r="H452">
        <v>0.4241133695687889</v>
      </c>
      <c r="I452">
        <v>0.177660316984209</v>
      </c>
      <c r="J452">
        <v>20.53545243332658</v>
      </c>
      <c r="K452">
        <v>2.852066183719138</v>
      </c>
      <c r="L452">
        <v>924.7292457572662</v>
      </c>
      <c r="M452">
        <v>399.8886276927904</v>
      </c>
      <c r="N452">
        <v>351.6586622940007</v>
      </c>
    </row>
    <row r="453" spans="1:14">
      <c r="A453">
        <v>451</v>
      </c>
      <c r="B453">
        <v>16.64162672275604</v>
      </c>
      <c r="C453">
        <v>2604.019936048179</v>
      </c>
      <c r="D453">
        <v>0.4014097469255705</v>
      </c>
      <c r="E453">
        <v>255.2402299902717</v>
      </c>
      <c r="F453">
        <v>14.19604471376291</v>
      </c>
      <c r="G453">
        <v>43306.72788473812</v>
      </c>
      <c r="H453">
        <v>0.4241083907949875</v>
      </c>
      <c r="I453">
        <v>0.1776582313849442</v>
      </c>
      <c r="J453">
        <v>20.53687305430126</v>
      </c>
      <c r="K453">
        <v>2.852066183719138</v>
      </c>
      <c r="L453">
        <v>924.7292457572662</v>
      </c>
      <c r="M453">
        <v>399.8933221413465</v>
      </c>
      <c r="N453">
        <v>351.8377025334831</v>
      </c>
    </row>
    <row r="454" spans="1:14">
      <c r="A454">
        <v>452</v>
      </c>
      <c r="B454">
        <v>16.664674571838</v>
      </c>
      <c r="C454">
        <v>2605.86253314495</v>
      </c>
      <c r="D454">
        <v>0.4011260810344324</v>
      </c>
      <c r="E454">
        <v>255.4304309336275</v>
      </c>
      <c r="F454">
        <v>14.18723158079536</v>
      </c>
      <c r="G454">
        <v>43313.11144028903</v>
      </c>
      <c r="H454">
        <v>0.4241499852282878</v>
      </c>
      <c r="I454">
        <v>0.1776756552171908</v>
      </c>
      <c r="J454">
        <v>20.53551195202094</v>
      </c>
      <c r="K454">
        <v>2.852066183719138</v>
      </c>
      <c r="L454">
        <v>924.7292457572662</v>
      </c>
      <c r="M454">
        <v>399.854106447148</v>
      </c>
      <c r="N454">
        <v>351.6833199718991</v>
      </c>
    </row>
    <row r="455" spans="1:14">
      <c r="A455">
        <v>453</v>
      </c>
      <c r="B455">
        <v>16.65521704580387</v>
      </c>
      <c r="C455">
        <v>2603.698513418576</v>
      </c>
      <c r="D455">
        <v>0.4013884762252107</v>
      </c>
      <c r="E455">
        <v>255.2430400778249</v>
      </c>
      <c r="F455">
        <v>14.19626466771742</v>
      </c>
      <c r="G455">
        <v>43298.74741226316</v>
      </c>
      <c r="H455">
        <v>0.4241554759259153</v>
      </c>
      <c r="I455">
        <v>0.1776779552604127</v>
      </c>
      <c r="J455">
        <v>20.53343240487771</v>
      </c>
      <c r="K455">
        <v>2.852066183719138</v>
      </c>
      <c r="L455">
        <v>924.7292457572662</v>
      </c>
      <c r="M455">
        <v>399.8489303310354</v>
      </c>
      <c r="N455">
        <v>351.7505635293384</v>
      </c>
    </row>
    <row r="456" spans="1:14">
      <c r="A456">
        <v>454</v>
      </c>
      <c r="B456">
        <v>16.65970906073967</v>
      </c>
      <c r="C456">
        <v>2604.703688043422</v>
      </c>
      <c r="D456">
        <v>0.4012063381774956</v>
      </c>
      <c r="E456">
        <v>255.3294957542928</v>
      </c>
      <c r="F456">
        <v>14.19307743816252</v>
      </c>
      <c r="G456">
        <v>43310.68328513372</v>
      </c>
      <c r="H456">
        <v>0.4241470722595908</v>
      </c>
      <c r="I456">
        <v>0.1776744349799165</v>
      </c>
      <c r="J456">
        <v>20.53441778764784</v>
      </c>
      <c r="K456">
        <v>2.852066183719138</v>
      </c>
      <c r="L456">
        <v>924.7292457572662</v>
      </c>
      <c r="M456">
        <v>399.8568525759597</v>
      </c>
      <c r="N456">
        <v>351.7224643879096</v>
      </c>
    </row>
    <row r="457" spans="1:14">
      <c r="A457">
        <v>455</v>
      </c>
      <c r="B457">
        <v>16.64947534376442</v>
      </c>
      <c r="C457">
        <v>2603.379155715626</v>
      </c>
      <c r="D457">
        <v>0.4012152006446004</v>
      </c>
      <c r="E457">
        <v>255.2332064392714</v>
      </c>
      <c r="F457">
        <v>14.19885353686883</v>
      </c>
      <c r="G457">
        <v>43303.15965528493</v>
      </c>
      <c r="H457">
        <v>0.4241334497741798</v>
      </c>
      <c r="I457">
        <v>0.1776687285456235</v>
      </c>
      <c r="J457">
        <v>20.5315497417723</v>
      </c>
      <c r="K457">
        <v>2.852066183719138</v>
      </c>
      <c r="L457">
        <v>924.7292457572662</v>
      </c>
      <c r="M457">
        <v>399.8696953360473</v>
      </c>
      <c r="N457">
        <v>351.8642346104413</v>
      </c>
    </row>
    <row r="458" spans="1:14">
      <c r="A458">
        <v>456</v>
      </c>
      <c r="B458">
        <v>16.64779532514317</v>
      </c>
      <c r="C458">
        <v>2602.768620218899</v>
      </c>
      <c r="D458">
        <v>0.4010608653641843</v>
      </c>
      <c r="E458">
        <v>255.1688213560417</v>
      </c>
      <c r="F458">
        <v>14.20466972919107</v>
      </c>
      <c r="G458">
        <v>43316.09825282177</v>
      </c>
      <c r="H458">
        <v>0.4241039919505312</v>
      </c>
      <c r="I458">
        <v>0.1776563887170244</v>
      </c>
      <c r="J458">
        <v>20.53219744032582</v>
      </c>
      <c r="K458">
        <v>2.852066183719138</v>
      </c>
      <c r="L458">
        <v>924.7292457572662</v>
      </c>
      <c r="M458">
        <v>399.8974698705743</v>
      </c>
      <c r="N458">
        <v>351.8828582096542</v>
      </c>
    </row>
    <row r="459" spans="1:14">
      <c r="A459">
        <v>457</v>
      </c>
      <c r="B459">
        <v>16.62214714627415</v>
      </c>
      <c r="C459">
        <v>2597.859273389866</v>
      </c>
      <c r="D459">
        <v>0.4011101829419896</v>
      </c>
      <c r="E459">
        <v>254.757495705132</v>
      </c>
      <c r="F459">
        <v>14.23207396180596</v>
      </c>
      <c r="G459">
        <v>43319.01163189426</v>
      </c>
      <c r="H459">
        <v>0.4238857599998376</v>
      </c>
      <c r="I459">
        <v>0.1775649717509058</v>
      </c>
      <c r="J459">
        <v>20.52643174559614</v>
      </c>
      <c r="K459">
        <v>2.852066183719138</v>
      </c>
      <c r="L459">
        <v>924.7292457572662</v>
      </c>
      <c r="M459">
        <v>400.1033517688655</v>
      </c>
      <c r="N459">
        <v>352.1670509146458</v>
      </c>
    </row>
    <row r="460" spans="1:14">
      <c r="A460">
        <v>458</v>
      </c>
      <c r="B460">
        <v>16.64267505408748</v>
      </c>
      <c r="C460">
        <v>2602.754021408248</v>
      </c>
      <c r="D460">
        <v>0.4011611594416843</v>
      </c>
      <c r="E460">
        <v>255.1546990005758</v>
      </c>
      <c r="F460">
        <v>14.20370593532131</v>
      </c>
      <c r="G460">
        <v>43310.66647351361</v>
      </c>
      <c r="H460">
        <v>0.4240964015060473</v>
      </c>
      <c r="I460">
        <v>0.1776532090936741</v>
      </c>
      <c r="J460">
        <v>20.53328973211659</v>
      </c>
      <c r="K460">
        <v>2.852066183719138</v>
      </c>
      <c r="L460">
        <v>924.7292457572662</v>
      </c>
      <c r="M460">
        <v>399.9046272044573</v>
      </c>
      <c r="N460">
        <v>351.9033304151548</v>
      </c>
    </row>
    <row r="461" spans="1:14">
      <c r="A461">
        <v>459</v>
      </c>
      <c r="B461">
        <v>16.6499551903146</v>
      </c>
      <c r="C461">
        <v>2603.550409610115</v>
      </c>
      <c r="D461">
        <v>0.4010663490989813</v>
      </c>
      <c r="E461">
        <v>255.232678428447</v>
      </c>
      <c r="F461">
        <v>14.19879471544328</v>
      </c>
      <c r="G461">
        <v>43307.71658412275</v>
      </c>
      <c r="H461">
        <v>0.4242146832095262</v>
      </c>
      <c r="I461">
        <v>0.1777027570835308</v>
      </c>
      <c r="J461">
        <v>20.53304566722621</v>
      </c>
      <c r="K461">
        <v>2.852066183719138</v>
      </c>
      <c r="L461">
        <v>924.7292457572662</v>
      </c>
      <c r="M461">
        <v>399.793123754891</v>
      </c>
      <c r="N461">
        <v>351.8769837198564</v>
      </c>
    </row>
    <row r="462" spans="1:14">
      <c r="A462">
        <v>460</v>
      </c>
      <c r="B462">
        <v>16.6465481189793</v>
      </c>
      <c r="C462">
        <v>2602.932223143284</v>
      </c>
      <c r="D462">
        <v>0.4011965666863561</v>
      </c>
      <c r="E462">
        <v>255.178141712607</v>
      </c>
      <c r="F462">
        <v>14.20241926590877</v>
      </c>
      <c r="G462">
        <v>43309.03049704803</v>
      </c>
      <c r="H462">
        <v>0.4241146923363562</v>
      </c>
      <c r="I462">
        <v>0.1776608710891304</v>
      </c>
      <c r="J462">
        <v>20.53276491590206</v>
      </c>
      <c r="K462">
        <v>2.852066183719138</v>
      </c>
      <c r="L462">
        <v>924.7292457572662</v>
      </c>
      <c r="M462">
        <v>399.8873804836814</v>
      </c>
      <c r="N462">
        <v>351.8694510655822</v>
      </c>
    </row>
    <row r="463" spans="1:14">
      <c r="A463">
        <v>461</v>
      </c>
      <c r="B463">
        <v>16.64932507341471</v>
      </c>
      <c r="C463">
        <v>2603.461813241048</v>
      </c>
      <c r="D463">
        <v>0.4010939703482274</v>
      </c>
      <c r="E463">
        <v>255.2150042940025</v>
      </c>
      <c r="F463">
        <v>14.199876758632</v>
      </c>
      <c r="G463">
        <v>43310.83477705311</v>
      </c>
      <c r="H463">
        <v>0.4242166394911591</v>
      </c>
      <c r="I463">
        <v>0.1777035765663388</v>
      </c>
      <c r="J463">
        <v>20.53388183753215</v>
      </c>
      <c r="K463">
        <v>2.852066183719138</v>
      </c>
      <c r="L463">
        <v>924.7292457572662</v>
      </c>
      <c r="M463">
        <v>399.7912801026806</v>
      </c>
      <c r="N463">
        <v>351.8529147383623</v>
      </c>
    </row>
    <row r="464" spans="1:14">
      <c r="A464">
        <v>462</v>
      </c>
      <c r="B464">
        <v>16.64162388266559</v>
      </c>
      <c r="C464">
        <v>2602.613153095926</v>
      </c>
      <c r="D464">
        <v>0.4011068410541195</v>
      </c>
      <c r="E464">
        <v>255.1463680826673</v>
      </c>
      <c r="F464">
        <v>14.20385580940713</v>
      </c>
      <c r="G464">
        <v>43307.44489788006</v>
      </c>
      <c r="H464">
        <v>0.4242032649213785</v>
      </c>
      <c r="I464">
        <v>0.1776979739834512</v>
      </c>
      <c r="J464">
        <v>20.53282618949723</v>
      </c>
      <c r="K464">
        <v>2.852066183719138</v>
      </c>
      <c r="L464">
        <v>924.7292457572662</v>
      </c>
      <c r="M464">
        <v>399.8038849947591</v>
      </c>
      <c r="N464">
        <v>351.9502879839997</v>
      </c>
    </row>
    <row r="465" spans="1:14">
      <c r="A465">
        <v>463</v>
      </c>
      <c r="B465">
        <v>16.63062538081893</v>
      </c>
      <c r="C465">
        <v>2600.311253597095</v>
      </c>
      <c r="D465">
        <v>0.4010503366599182</v>
      </c>
      <c r="E465">
        <v>254.9535579063175</v>
      </c>
      <c r="F465">
        <v>14.21728684528882</v>
      </c>
      <c r="G465">
        <v>43311.90294824306</v>
      </c>
      <c r="H465">
        <v>0.4240897756612531</v>
      </c>
      <c r="I465">
        <v>0.1776504335393745</v>
      </c>
      <c r="J465">
        <v>20.52988075986729</v>
      </c>
      <c r="K465">
        <v>2.852066183719138</v>
      </c>
      <c r="L465">
        <v>924.7292457572662</v>
      </c>
      <c r="M465">
        <v>399.9108751881275</v>
      </c>
      <c r="N465">
        <v>352.0677122653836</v>
      </c>
    </row>
    <row r="466" spans="1:14">
      <c r="A466">
        <v>464</v>
      </c>
      <c r="B466">
        <v>16.63551444430926</v>
      </c>
      <c r="C466">
        <v>2601.342871228681</v>
      </c>
      <c r="D466">
        <v>0.401071227974202</v>
      </c>
      <c r="E466">
        <v>255.0264625432677</v>
      </c>
      <c r="F466">
        <v>14.21134710535423</v>
      </c>
      <c r="G466">
        <v>43310.3339555373</v>
      </c>
      <c r="H466">
        <v>0.4242258677890543</v>
      </c>
      <c r="I466">
        <v>0.1777074422834959</v>
      </c>
      <c r="J466">
        <v>20.53231494168199</v>
      </c>
      <c r="K466">
        <v>2.852066183719138</v>
      </c>
      <c r="L466">
        <v>924.7292457572662</v>
      </c>
      <c r="M466">
        <v>399.7825833368577</v>
      </c>
      <c r="N466">
        <v>352.0018101740961</v>
      </c>
    </row>
    <row r="467" spans="1:14">
      <c r="A467">
        <v>465</v>
      </c>
      <c r="B467">
        <v>16.67077117497023</v>
      </c>
      <c r="C467">
        <v>2606.196635252289</v>
      </c>
      <c r="D467">
        <v>0.4011296011249696</v>
      </c>
      <c r="E467">
        <v>255.4371243609515</v>
      </c>
      <c r="F467">
        <v>14.18514839747715</v>
      </c>
      <c r="G467">
        <v>43311.73303751684</v>
      </c>
      <c r="H467">
        <v>0.4243317130466449</v>
      </c>
      <c r="I467">
        <v>0.1777517806688525</v>
      </c>
      <c r="J467">
        <v>20.53737705611038</v>
      </c>
      <c r="K467">
        <v>2.852066183719138</v>
      </c>
      <c r="L467">
        <v>924.7292457572662</v>
      </c>
      <c r="M467">
        <v>399.6828616115822</v>
      </c>
      <c r="N467">
        <v>351.5907212011764</v>
      </c>
    </row>
    <row r="468" spans="1:14">
      <c r="A468">
        <v>466</v>
      </c>
      <c r="B468">
        <v>16.62768649070515</v>
      </c>
      <c r="C468">
        <v>2600.150037995513</v>
      </c>
      <c r="D468">
        <v>0.4010441001369719</v>
      </c>
      <c r="E468">
        <v>254.9191883371547</v>
      </c>
      <c r="F468">
        <v>14.21791255738662</v>
      </c>
      <c r="G468">
        <v>43310.57274200959</v>
      </c>
      <c r="H468">
        <v>0.4242303069802836</v>
      </c>
      <c r="I468">
        <v>0.1777093018526053</v>
      </c>
      <c r="J468">
        <v>20.53150528963384</v>
      </c>
      <c r="K468">
        <v>2.852066183719138</v>
      </c>
      <c r="L468">
        <v>924.7292457572662</v>
      </c>
      <c r="M468">
        <v>399.7783999692191</v>
      </c>
      <c r="N468">
        <v>352.0882659070414</v>
      </c>
    </row>
    <row r="469" spans="1:14">
      <c r="A469">
        <v>467</v>
      </c>
      <c r="B469">
        <v>16.65566273918495</v>
      </c>
      <c r="C469">
        <v>2603.990122301942</v>
      </c>
      <c r="D469">
        <v>0.4010674259061894</v>
      </c>
      <c r="E469">
        <v>255.2636114238185</v>
      </c>
      <c r="F469">
        <v>14.19696696722248</v>
      </c>
      <c r="G469">
        <v>43310.68448798678</v>
      </c>
      <c r="H469">
        <v>0.4242945813525448</v>
      </c>
      <c r="I469">
        <v>0.1777362262699174</v>
      </c>
      <c r="J469">
        <v>20.53403708399531</v>
      </c>
      <c r="K469">
        <v>2.852066183719138</v>
      </c>
      <c r="L469">
        <v>924.7292457572662</v>
      </c>
      <c r="M469">
        <v>399.7178394369116</v>
      </c>
      <c r="N469">
        <v>351.8033327875559</v>
      </c>
    </row>
    <row r="470" spans="1:14">
      <c r="A470">
        <v>468</v>
      </c>
      <c r="B470">
        <v>16.63678278675667</v>
      </c>
      <c r="C470">
        <v>2601.287648870766</v>
      </c>
      <c r="D470">
        <v>0.4010561482226607</v>
      </c>
      <c r="E470">
        <v>255.0317601394339</v>
      </c>
      <c r="F470">
        <v>14.21136336820568</v>
      </c>
      <c r="G470">
        <v>43308.84899605389</v>
      </c>
      <c r="H470">
        <v>0.4242543316245212</v>
      </c>
      <c r="I470">
        <v>0.1777193657322586</v>
      </c>
      <c r="J470">
        <v>20.53141440321602</v>
      </c>
      <c r="K470">
        <v>2.852066183719138</v>
      </c>
      <c r="L470">
        <v>924.7292457572662</v>
      </c>
      <c r="M470">
        <v>399.7557613463044</v>
      </c>
      <c r="N470">
        <v>352.015520911064</v>
      </c>
    </row>
    <row r="471" spans="1:14">
      <c r="A471">
        <v>469</v>
      </c>
      <c r="B471">
        <v>16.65544360886652</v>
      </c>
      <c r="C471">
        <v>2603.605761491699</v>
      </c>
      <c r="D471">
        <v>0.4011375801084277</v>
      </c>
      <c r="E471">
        <v>255.2361169933493</v>
      </c>
      <c r="F471">
        <v>14.19887522883767</v>
      </c>
      <c r="G471">
        <v>43309.70769440514</v>
      </c>
      <c r="H471">
        <v>0.4242676762998447</v>
      </c>
      <c r="I471">
        <v>0.1777249557924127</v>
      </c>
      <c r="J471">
        <v>20.5331057337502</v>
      </c>
      <c r="K471">
        <v>2.852066183719138</v>
      </c>
      <c r="L471">
        <v>924.7292457572662</v>
      </c>
      <c r="M471">
        <v>399.7431876548786</v>
      </c>
      <c r="N471">
        <v>351.796399646882</v>
      </c>
    </row>
    <row r="472" spans="1:14">
      <c r="A472">
        <v>470</v>
      </c>
      <c r="B472">
        <v>16.64357143855011</v>
      </c>
      <c r="C472">
        <v>2602.157619807805</v>
      </c>
      <c r="D472">
        <v>0.4011228760304663</v>
      </c>
      <c r="E472">
        <v>255.1062985528924</v>
      </c>
      <c r="F472">
        <v>14.2066703612047</v>
      </c>
      <c r="G472">
        <v>43309.15205441113</v>
      </c>
      <c r="H472">
        <v>0.4242187183839365</v>
      </c>
      <c r="I472">
        <v>0.1777044474107317</v>
      </c>
      <c r="J472">
        <v>20.53226255779213</v>
      </c>
      <c r="K472">
        <v>2.852066183719138</v>
      </c>
      <c r="L472">
        <v>924.7292457572662</v>
      </c>
      <c r="M472">
        <v>399.78932091708</v>
      </c>
      <c r="N472">
        <v>351.9214249683938</v>
      </c>
    </row>
    <row r="473" spans="1:14">
      <c r="A473">
        <v>471</v>
      </c>
      <c r="B473">
        <v>16.66049445386119</v>
      </c>
      <c r="C473">
        <v>2604.893875568564</v>
      </c>
      <c r="D473">
        <v>0.401023790349502</v>
      </c>
      <c r="E473">
        <v>255.335701058119</v>
      </c>
      <c r="F473">
        <v>14.19223866383885</v>
      </c>
      <c r="G473">
        <v>43311.71214148057</v>
      </c>
      <c r="H473">
        <v>0.424317680561821</v>
      </c>
      <c r="I473">
        <v>0.1777459024865532</v>
      </c>
      <c r="J473">
        <v>20.53537771807559</v>
      </c>
      <c r="K473">
        <v>2.852066183719138</v>
      </c>
      <c r="L473">
        <v>924.7292457572662</v>
      </c>
      <c r="M473">
        <v>399.6960794055792</v>
      </c>
      <c r="N473">
        <v>351.7461620023601</v>
      </c>
    </row>
    <row r="474" spans="1:14">
      <c r="A474">
        <v>472</v>
      </c>
      <c r="B474">
        <v>16.64237280732532</v>
      </c>
      <c r="C474">
        <v>2602.471007475893</v>
      </c>
      <c r="D474">
        <v>0.4010825810102919</v>
      </c>
      <c r="E474">
        <v>255.1287763676425</v>
      </c>
      <c r="F474">
        <v>14.20502099863399</v>
      </c>
      <c r="G474">
        <v>43309.47160846056</v>
      </c>
      <c r="H474">
        <v>0.4242156825504155</v>
      </c>
      <c r="I474">
        <v>0.1777031757056067</v>
      </c>
      <c r="J474">
        <v>20.5329856543289</v>
      </c>
      <c r="K474">
        <v>2.852066183719138</v>
      </c>
      <c r="L474">
        <v>924.7292457572662</v>
      </c>
      <c r="M474">
        <v>399.7921819471433</v>
      </c>
      <c r="N474">
        <v>351.936161465475</v>
      </c>
    </row>
    <row r="475" spans="1:14">
      <c r="A475">
        <v>473</v>
      </c>
      <c r="B475">
        <v>16.64655119217859</v>
      </c>
      <c r="C475">
        <v>2600.531353863769</v>
      </c>
      <c r="D475">
        <v>0.4009791392385295</v>
      </c>
      <c r="E475">
        <v>254.9817559103093</v>
      </c>
      <c r="F475">
        <v>14.21804984259682</v>
      </c>
      <c r="G475">
        <v>43322.12980233987</v>
      </c>
      <c r="H475">
        <v>0.4242434625498268</v>
      </c>
      <c r="I475">
        <v>0.1777148126966929</v>
      </c>
      <c r="J475">
        <v>20.52935256845035</v>
      </c>
      <c r="K475">
        <v>2.852066183719138</v>
      </c>
      <c r="L475">
        <v>924.7292457572662</v>
      </c>
      <c r="M475">
        <v>399.7660030485673</v>
      </c>
      <c r="N475">
        <v>351.9450599625999</v>
      </c>
    </row>
    <row r="476" spans="1:14">
      <c r="A476">
        <v>474</v>
      </c>
      <c r="B476">
        <v>16.63094775968323</v>
      </c>
      <c r="C476">
        <v>2600.794201327758</v>
      </c>
      <c r="D476">
        <v>0.4010749218076676</v>
      </c>
      <c r="E476">
        <v>254.9807029365768</v>
      </c>
      <c r="F476">
        <v>14.21375378717159</v>
      </c>
      <c r="G476">
        <v>43307.2578469508</v>
      </c>
      <c r="H476">
        <v>0.4242560644724864</v>
      </c>
      <c r="I476">
        <v>0.1777200916191107</v>
      </c>
      <c r="J476">
        <v>20.53167848871667</v>
      </c>
      <c r="K476">
        <v>2.852066183719138</v>
      </c>
      <c r="L476">
        <v>924.7292457572662</v>
      </c>
      <c r="M476">
        <v>399.75412856833</v>
      </c>
      <c r="N476">
        <v>352.0632116084263</v>
      </c>
    </row>
    <row r="477" spans="1:14">
      <c r="A477">
        <v>475</v>
      </c>
      <c r="B477">
        <v>16.62930660420172</v>
      </c>
      <c r="C477">
        <v>2600.157330828635</v>
      </c>
      <c r="D477">
        <v>0.4012185894474753</v>
      </c>
      <c r="E477">
        <v>254.9247445672487</v>
      </c>
      <c r="F477">
        <v>14.21739787205123</v>
      </c>
      <c r="G477">
        <v>43308.10359404101</v>
      </c>
      <c r="H477">
        <v>0.4241097248112288</v>
      </c>
      <c r="I477">
        <v>0.1776587902019146</v>
      </c>
      <c r="J477">
        <v>20.53103179811514</v>
      </c>
      <c r="K477">
        <v>2.852066183719138</v>
      </c>
      <c r="L477">
        <v>924.7292457572662</v>
      </c>
      <c r="M477">
        <v>399.8920642966052</v>
      </c>
      <c r="N477">
        <v>352.0326072901977</v>
      </c>
    </row>
    <row r="478" spans="1:14">
      <c r="A478">
        <v>476</v>
      </c>
      <c r="B478">
        <v>16.64038517528038</v>
      </c>
      <c r="C478">
        <v>2602.355708916913</v>
      </c>
      <c r="D478">
        <v>0.4011654601157048</v>
      </c>
      <c r="E478">
        <v>255.1066969747404</v>
      </c>
      <c r="F478">
        <v>14.20540774450016</v>
      </c>
      <c r="G478">
        <v>43308.20887218318</v>
      </c>
      <c r="H478">
        <v>0.4242612939966841</v>
      </c>
      <c r="I478">
        <v>0.1777222822572592</v>
      </c>
      <c r="J478">
        <v>20.53395044032301</v>
      </c>
      <c r="K478">
        <v>2.852066183719138</v>
      </c>
      <c r="L478">
        <v>924.7292457572662</v>
      </c>
      <c r="M478">
        <v>399.749201124045</v>
      </c>
      <c r="N478">
        <v>351.9281426844913</v>
      </c>
    </row>
    <row r="479" spans="1:14">
      <c r="A479">
        <v>477</v>
      </c>
      <c r="B479">
        <v>16.63766901966826</v>
      </c>
      <c r="C479">
        <v>2604.296256756058</v>
      </c>
      <c r="D479">
        <v>0.4009812440796041</v>
      </c>
      <c r="E479">
        <v>255.2387153623422</v>
      </c>
      <c r="F479">
        <v>14.19532003173327</v>
      </c>
      <c r="G479">
        <v>43310.79863359265</v>
      </c>
      <c r="H479">
        <v>0.4243408041829796</v>
      </c>
      <c r="I479">
        <v>0.1777555889292821</v>
      </c>
      <c r="J479">
        <v>20.53923771683226</v>
      </c>
      <c r="K479">
        <v>2.852066183719138</v>
      </c>
      <c r="L479">
        <v>924.7292457572662</v>
      </c>
      <c r="M479">
        <v>399.6742987504369</v>
      </c>
      <c r="N479">
        <v>351.9443453647864</v>
      </c>
    </row>
    <row r="480" spans="1:14">
      <c r="A480">
        <v>478</v>
      </c>
      <c r="B480">
        <v>16.63702263830221</v>
      </c>
      <c r="C480">
        <v>2601.271929067801</v>
      </c>
      <c r="D480">
        <v>0.4010489235157138</v>
      </c>
      <c r="E480">
        <v>255.0224385113622</v>
      </c>
      <c r="F480">
        <v>14.21166813362453</v>
      </c>
      <c r="G480">
        <v>43309.9877518479</v>
      </c>
      <c r="H480">
        <v>0.4242522459152486</v>
      </c>
      <c r="I480">
        <v>0.1777184920324484</v>
      </c>
      <c r="J480">
        <v>20.53195335199885</v>
      </c>
      <c r="K480">
        <v>2.852066183719138</v>
      </c>
      <c r="L480">
        <v>924.7292457572662</v>
      </c>
      <c r="M480">
        <v>399.7577266259369</v>
      </c>
      <c r="N480">
        <v>352.0007893868024</v>
      </c>
    </row>
    <row r="481" spans="1:14">
      <c r="A481">
        <v>479</v>
      </c>
      <c r="B481">
        <v>16.63401513487091</v>
      </c>
      <c r="C481">
        <v>2601.537919873861</v>
      </c>
      <c r="D481">
        <v>0.4010151286920283</v>
      </c>
      <c r="E481">
        <v>255.0284729329239</v>
      </c>
      <c r="F481">
        <v>14.21047334600537</v>
      </c>
      <c r="G481">
        <v>43311.33152737766</v>
      </c>
      <c r="H481">
        <v>0.42426634902329</v>
      </c>
      <c r="I481">
        <v>0.1777243997986847</v>
      </c>
      <c r="J481">
        <v>20.53379469256458</v>
      </c>
      <c r="K481">
        <v>2.852066183719138</v>
      </c>
      <c r="L481">
        <v>924.7292457572662</v>
      </c>
      <c r="M481">
        <v>399.7444382130752</v>
      </c>
      <c r="N481">
        <v>352.0187318315392</v>
      </c>
    </row>
    <row r="482" spans="1:14">
      <c r="A482">
        <v>480</v>
      </c>
      <c r="B482">
        <v>16.63548693454632</v>
      </c>
      <c r="C482">
        <v>2600.917420310255</v>
      </c>
      <c r="D482">
        <v>0.4011498193785298</v>
      </c>
      <c r="E482">
        <v>254.9968736765244</v>
      </c>
      <c r="F482">
        <v>14.21348763545668</v>
      </c>
      <c r="G482">
        <v>43309.37617824551</v>
      </c>
      <c r="H482">
        <v>0.424187172696278</v>
      </c>
      <c r="I482">
        <v>0.1776912329797068</v>
      </c>
      <c r="J482">
        <v>20.53129596116333</v>
      </c>
      <c r="K482">
        <v>2.852066183719138</v>
      </c>
      <c r="L482">
        <v>924.7292457572662</v>
      </c>
      <c r="M482">
        <v>399.8190522004828</v>
      </c>
      <c r="N482">
        <v>351.9965585065277</v>
      </c>
    </row>
    <row r="483" spans="1:14">
      <c r="A483">
        <v>481</v>
      </c>
      <c r="B483">
        <v>16.63831955776287</v>
      </c>
      <c r="C483">
        <v>2600.297270021752</v>
      </c>
      <c r="D483">
        <v>0.4010432719801642</v>
      </c>
      <c r="E483">
        <v>254.9383617393956</v>
      </c>
      <c r="F483">
        <v>14.21834682830411</v>
      </c>
      <c r="G483">
        <v>43317.01787312134</v>
      </c>
      <c r="H483">
        <v>0.4242141376105922</v>
      </c>
      <c r="I483">
        <v>0.1777025285331325</v>
      </c>
      <c r="J483">
        <v>20.5309212684083</v>
      </c>
      <c r="K483">
        <v>2.852066183719138</v>
      </c>
      <c r="L483">
        <v>924.7292457572662</v>
      </c>
      <c r="M483">
        <v>399.7936379449725</v>
      </c>
      <c r="N483">
        <v>351.9733646715571</v>
      </c>
    </row>
    <row r="484" spans="1:14">
      <c r="A484">
        <v>482</v>
      </c>
      <c r="B484">
        <v>16.62220419932268</v>
      </c>
      <c r="C484">
        <v>2598.581161043293</v>
      </c>
      <c r="D484">
        <v>0.4010293180385231</v>
      </c>
      <c r="E484">
        <v>254.7965731409674</v>
      </c>
      <c r="F484">
        <v>14.22737380427853</v>
      </c>
      <c r="G484">
        <v>43315.13206723621</v>
      </c>
      <c r="H484">
        <v>0.4241167617781091</v>
      </c>
      <c r="I484">
        <v>0.1776617379745063</v>
      </c>
      <c r="J484">
        <v>20.52895077198535</v>
      </c>
      <c r="K484">
        <v>2.852066183719138</v>
      </c>
      <c r="L484">
        <v>924.7292457572662</v>
      </c>
      <c r="M484">
        <v>399.8854292671384</v>
      </c>
      <c r="N484">
        <v>352.1607213179349</v>
      </c>
    </row>
    <row r="485" spans="1:14">
      <c r="A485">
        <v>483</v>
      </c>
      <c r="B485">
        <v>16.63661474988877</v>
      </c>
      <c r="C485">
        <v>2601.364626836957</v>
      </c>
      <c r="D485">
        <v>0.4010240940032682</v>
      </c>
      <c r="E485">
        <v>255.0327548852383</v>
      </c>
      <c r="F485">
        <v>14.21133307438053</v>
      </c>
      <c r="G485">
        <v>43310.87930918133</v>
      </c>
      <c r="H485">
        <v>0.4242164351934868</v>
      </c>
      <c r="I485">
        <v>0.1777034909864166</v>
      </c>
      <c r="J485">
        <v>20.53190995832978</v>
      </c>
      <c r="K485">
        <v>2.852066183719138</v>
      </c>
      <c r="L485">
        <v>924.7292457572662</v>
      </c>
      <c r="M485">
        <v>399.7914726374835</v>
      </c>
      <c r="N485">
        <v>352.0065566434859</v>
      </c>
    </row>
    <row r="486" spans="1:14">
      <c r="A486">
        <v>484</v>
      </c>
      <c r="B486">
        <v>16.63043814426839</v>
      </c>
      <c r="C486">
        <v>2601.566084200006</v>
      </c>
      <c r="D486">
        <v>0.401141501523514</v>
      </c>
      <c r="E486">
        <v>255.0320794421649</v>
      </c>
      <c r="F486">
        <v>14.20982446500417</v>
      </c>
      <c r="G486">
        <v>43308.75577057883</v>
      </c>
      <c r="H486">
        <v>0.4241975010899975</v>
      </c>
      <c r="I486">
        <v>0.1776955595249982</v>
      </c>
      <c r="J486">
        <v>20.53387509846591</v>
      </c>
      <c r="K486">
        <v>2.852066183719138</v>
      </c>
      <c r="L486">
        <v>924.7292457572662</v>
      </c>
      <c r="M486">
        <v>399.8093173751292</v>
      </c>
      <c r="N486">
        <v>352.0231783019605</v>
      </c>
    </row>
    <row r="487" spans="1:14">
      <c r="A487">
        <v>485</v>
      </c>
      <c r="B487">
        <v>16.63748249872398</v>
      </c>
      <c r="C487">
        <v>2601.640376489007</v>
      </c>
      <c r="D487">
        <v>0.4010691642024243</v>
      </c>
      <c r="E487">
        <v>255.0508598162502</v>
      </c>
      <c r="F487">
        <v>14.20973322984478</v>
      </c>
      <c r="G487">
        <v>43310.39240920159</v>
      </c>
      <c r="H487">
        <v>0.4242478283767993</v>
      </c>
      <c r="I487">
        <v>0.177716641533649</v>
      </c>
      <c r="J487">
        <v>20.53272487214187</v>
      </c>
      <c r="K487">
        <v>2.852066183719138</v>
      </c>
      <c r="L487">
        <v>924.7292457572662</v>
      </c>
      <c r="M487">
        <v>399.7618891578581</v>
      </c>
      <c r="N487">
        <v>351.9811461786502</v>
      </c>
    </row>
    <row r="488" spans="1:14">
      <c r="A488">
        <v>486</v>
      </c>
      <c r="B488">
        <v>16.63076346002482</v>
      </c>
      <c r="C488">
        <v>2600.690705079232</v>
      </c>
      <c r="D488">
        <v>0.4009984368460637</v>
      </c>
      <c r="E488">
        <v>254.9725987630703</v>
      </c>
      <c r="F488">
        <v>14.21460470391763</v>
      </c>
      <c r="G488">
        <v>43308.74164910639</v>
      </c>
      <c r="H488">
        <v>0.4242494994326182</v>
      </c>
      <c r="I488">
        <v>0.1777173415358838</v>
      </c>
      <c r="J488">
        <v>20.53134066526414</v>
      </c>
      <c r="K488">
        <v>2.852066183719138</v>
      </c>
      <c r="L488">
        <v>924.7292457572662</v>
      </c>
      <c r="M488">
        <v>399.7603145551029</v>
      </c>
      <c r="N488">
        <v>352.0784046845686</v>
      </c>
    </row>
    <row r="489" spans="1:14">
      <c r="A489">
        <v>487</v>
      </c>
      <c r="B489">
        <v>16.63115670445208</v>
      </c>
      <c r="C489">
        <v>2600.859439660708</v>
      </c>
      <c r="D489">
        <v>0.4010117063032735</v>
      </c>
      <c r="E489">
        <v>254.9857172557462</v>
      </c>
      <c r="F489">
        <v>14.21430778532788</v>
      </c>
      <c r="G489">
        <v>43311.99415282356</v>
      </c>
      <c r="H489">
        <v>0.424215629521512</v>
      </c>
      <c r="I489">
        <v>0.1777031534918957</v>
      </c>
      <c r="J489">
        <v>20.5317860663274</v>
      </c>
      <c r="K489">
        <v>2.852066183719138</v>
      </c>
      <c r="L489">
        <v>924.7292457572662</v>
      </c>
      <c r="M489">
        <v>399.7922319230054</v>
      </c>
      <c r="N489">
        <v>352.063745615547</v>
      </c>
    </row>
    <row r="490" spans="1:14">
      <c r="A490">
        <v>488</v>
      </c>
      <c r="B490">
        <v>16.62889545012835</v>
      </c>
      <c r="C490">
        <v>2600.390120078277</v>
      </c>
      <c r="D490">
        <v>0.4011011256113867</v>
      </c>
      <c r="E490">
        <v>254.9455039126175</v>
      </c>
      <c r="F490">
        <v>14.21553411954602</v>
      </c>
      <c r="G490">
        <v>43305.02994160439</v>
      </c>
      <c r="H490">
        <v>0.4242328033244331</v>
      </c>
      <c r="I490">
        <v>0.1777103475666165</v>
      </c>
      <c r="J490">
        <v>20.53124194479532</v>
      </c>
      <c r="K490">
        <v>2.852066183719138</v>
      </c>
      <c r="L490">
        <v>924.7292457572662</v>
      </c>
      <c r="M490">
        <v>399.7760475239052</v>
      </c>
      <c r="N490">
        <v>352.0788924910855</v>
      </c>
    </row>
    <row r="491" spans="1:14">
      <c r="A491">
        <v>489</v>
      </c>
      <c r="B491">
        <v>16.62429730949414</v>
      </c>
      <c r="C491">
        <v>2599.636160308597</v>
      </c>
      <c r="D491">
        <v>0.4011237512477168</v>
      </c>
      <c r="E491">
        <v>254.8838218816735</v>
      </c>
      <c r="F491">
        <v>14.21925803613804</v>
      </c>
      <c r="G491">
        <v>43302.95571640428</v>
      </c>
      <c r="H491">
        <v>0.424223464477899</v>
      </c>
      <c r="I491">
        <v>0.1777064355408363</v>
      </c>
      <c r="J491">
        <v>20.53021073614576</v>
      </c>
      <c r="K491">
        <v>2.852066183719138</v>
      </c>
      <c r="L491">
        <v>924.7292457572662</v>
      </c>
      <c r="M491">
        <v>399.7848481855108</v>
      </c>
      <c r="N491">
        <v>352.1299610068715</v>
      </c>
    </row>
    <row r="492" spans="1:14">
      <c r="A492">
        <v>490</v>
      </c>
      <c r="B492">
        <v>16.63446410370365</v>
      </c>
      <c r="C492">
        <v>2601.368527021443</v>
      </c>
      <c r="D492">
        <v>0.4011054343446484</v>
      </c>
      <c r="E492">
        <v>255.0385580420345</v>
      </c>
      <c r="F492">
        <v>14.20949729037458</v>
      </c>
      <c r="G492">
        <v>43301.43906135195</v>
      </c>
      <c r="H492">
        <v>0.4242643574291217</v>
      </c>
      <c r="I492">
        <v>0.17772356552352</v>
      </c>
      <c r="J492">
        <v>20.531317511619</v>
      </c>
      <c r="K492">
        <v>2.852066183719138</v>
      </c>
      <c r="L492">
        <v>924.7292457572662</v>
      </c>
      <c r="M492">
        <v>399.7463147051213</v>
      </c>
      <c r="N492">
        <v>352.0344396377621</v>
      </c>
    </row>
    <row r="493" spans="1:14">
      <c r="A493">
        <v>491</v>
      </c>
      <c r="B493">
        <v>16.62824412595164</v>
      </c>
      <c r="C493">
        <v>2599.961694654328</v>
      </c>
      <c r="D493">
        <v>0.4011291588036922</v>
      </c>
      <c r="E493">
        <v>254.9155690175969</v>
      </c>
      <c r="F493">
        <v>14.21759817303943</v>
      </c>
      <c r="G493">
        <v>43303.58226917791</v>
      </c>
      <c r="H493">
        <v>0.4242276294515668</v>
      </c>
      <c r="I493">
        <v>0.1777081802407093</v>
      </c>
      <c r="J493">
        <v>20.53018076692334</v>
      </c>
      <c r="K493">
        <v>2.852066183719138</v>
      </c>
      <c r="L493">
        <v>924.7292457572662</v>
      </c>
      <c r="M493">
        <v>399.7809231856994</v>
      </c>
      <c r="N493">
        <v>352.0911210853506</v>
      </c>
    </row>
    <row r="494" spans="1:14">
      <c r="A494">
        <v>492</v>
      </c>
      <c r="B494">
        <v>16.60716333891261</v>
      </c>
      <c r="C494">
        <v>2597.109321507254</v>
      </c>
      <c r="D494">
        <v>0.4011157008707699</v>
      </c>
      <c r="E494">
        <v>254.6690650387646</v>
      </c>
      <c r="F494">
        <v>14.23300385176031</v>
      </c>
      <c r="G494">
        <v>43302.49494230888</v>
      </c>
      <c r="H494">
        <v>0.4241603281042532</v>
      </c>
      <c r="I494">
        <v>0.1776799878290687</v>
      </c>
      <c r="J494">
        <v>20.52762012315747</v>
      </c>
      <c r="K494">
        <v>2.852066183719138</v>
      </c>
      <c r="L494">
        <v>924.7292457572662</v>
      </c>
      <c r="M494">
        <v>399.8443562627172</v>
      </c>
      <c r="N494">
        <v>352.3262453308536</v>
      </c>
    </row>
    <row r="495" spans="1:14">
      <c r="A495">
        <v>493</v>
      </c>
      <c r="B495">
        <v>16.62752952263833</v>
      </c>
      <c r="C495">
        <v>2600.015591327404</v>
      </c>
      <c r="D495">
        <v>0.4011091951116015</v>
      </c>
      <c r="E495">
        <v>254.9167144368343</v>
      </c>
      <c r="F495">
        <v>14.21751349361437</v>
      </c>
      <c r="G495">
        <v>43304.67449600837</v>
      </c>
      <c r="H495">
        <v>0.4242177672022294</v>
      </c>
      <c r="I495">
        <v>0.1777040489624494</v>
      </c>
      <c r="J495">
        <v>20.53051451356315</v>
      </c>
      <c r="K495">
        <v>2.852066183719138</v>
      </c>
      <c r="L495">
        <v>924.7292457572662</v>
      </c>
      <c r="M495">
        <v>399.7902173252889</v>
      </c>
      <c r="N495">
        <v>352.0939243050349</v>
      </c>
    </row>
    <row r="496" spans="1:14">
      <c r="A496">
        <v>494</v>
      </c>
      <c r="B496">
        <v>16.61630008931794</v>
      </c>
      <c r="C496">
        <v>2598.221493462557</v>
      </c>
      <c r="D496">
        <v>0.4010935206724707</v>
      </c>
      <c r="E496">
        <v>254.7673045417605</v>
      </c>
      <c r="F496">
        <v>14.22728742909345</v>
      </c>
      <c r="G496">
        <v>43304.44897327864</v>
      </c>
      <c r="H496">
        <v>0.4241526551505361</v>
      </c>
      <c r="I496">
        <v>0.177676773642751</v>
      </c>
      <c r="J496">
        <v>20.52830489403663</v>
      </c>
      <c r="K496">
        <v>2.852066183719138</v>
      </c>
      <c r="L496">
        <v>924.7292457572662</v>
      </c>
      <c r="M496">
        <v>399.8515894774633</v>
      </c>
      <c r="N496">
        <v>352.2202066320955</v>
      </c>
    </row>
    <row r="497" spans="1:14">
      <c r="A497">
        <v>495</v>
      </c>
      <c r="B497">
        <v>16.62102249220659</v>
      </c>
      <c r="C497">
        <v>2598.998376672005</v>
      </c>
      <c r="D497">
        <v>0.4011570066701265</v>
      </c>
      <c r="E497">
        <v>254.8310623422288</v>
      </c>
      <c r="F497">
        <v>14.22266939823871</v>
      </c>
      <c r="G497">
        <v>43302.55034532817</v>
      </c>
      <c r="H497">
        <v>0.4241587353898899</v>
      </c>
      <c r="I497">
        <v>0.1776793206439268</v>
      </c>
      <c r="J497">
        <v>20.52927531690326</v>
      </c>
      <c r="K497">
        <v>2.852066183719138</v>
      </c>
      <c r="L497">
        <v>924.7292457572662</v>
      </c>
      <c r="M497">
        <v>399.8458576766832</v>
      </c>
      <c r="N497">
        <v>352.152640406641</v>
      </c>
    </row>
    <row r="498" spans="1:14">
      <c r="A498">
        <v>496</v>
      </c>
      <c r="B498">
        <v>16.60970400555883</v>
      </c>
      <c r="C498">
        <v>2597.135183539001</v>
      </c>
      <c r="D498">
        <v>0.401162007168286</v>
      </c>
      <c r="E498">
        <v>254.6734137969924</v>
      </c>
      <c r="F498">
        <v>14.2330345378774</v>
      </c>
      <c r="G498">
        <v>43303.39052309249</v>
      </c>
      <c r="H498">
        <v>0.4240816162003807</v>
      </c>
      <c r="I498">
        <v>0.1776470155560968</v>
      </c>
      <c r="J498">
        <v>20.52722131844808</v>
      </c>
      <c r="K498">
        <v>2.852066183719138</v>
      </c>
      <c r="L498">
        <v>924.7292457572662</v>
      </c>
      <c r="M498">
        <v>399.9185695964994</v>
      </c>
      <c r="N498">
        <v>352.2680580765</v>
      </c>
    </row>
    <row r="499" spans="1:14">
      <c r="A499">
        <v>497</v>
      </c>
      <c r="B499">
        <v>16.61297502569303</v>
      </c>
      <c r="C499">
        <v>2597.72565014866</v>
      </c>
      <c r="D499">
        <v>0.4010967871598544</v>
      </c>
      <c r="E499">
        <v>254.7256840613144</v>
      </c>
      <c r="F499">
        <v>14.22990730374556</v>
      </c>
      <c r="G499">
        <v>43303.95139375335</v>
      </c>
      <c r="H499">
        <v>0.4241584400359823</v>
      </c>
      <c r="I499">
        <v>0.1776791969207136</v>
      </c>
      <c r="J499">
        <v>20.52777315458636</v>
      </c>
      <c r="K499">
        <v>2.852066183719138</v>
      </c>
      <c r="L499">
        <v>924.7292457572662</v>
      </c>
      <c r="M499">
        <v>399.8461361010313</v>
      </c>
      <c r="N499">
        <v>352.2608421602821</v>
      </c>
    </row>
    <row r="500" spans="1:14">
      <c r="A500">
        <v>498</v>
      </c>
      <c r="B500">
        <v>16.6160854813572</v>
      </c>
      <c r="C500">
        <v>2599.519913623187</v>
      </c>
      <c r="D500">
        <v>0.4010602739639847</v>
      </c>
      <c r="E500">
        <v>254.8574069831558</v>
      </c>
      <c r="F500">
        <v>14.22017022599035</v>
      </c>
      <c r="G500">
        <v>43304.392344545</v>
      </c>
      <c r="H500">
        <v>0.4241987883189669</v>
      </c>
      <c r="I500">
        <v>0.1776960987428658</v>
      </c>
      <c r="J500">
        <v>20.53164346027273</v>
      </c>
      <c r="K500">
        <v>2.852066183719138</v>
      </c>
      <c r="L500">
        <v>924.7292457572662</v>
      </c>
      <c r="M500">
        <v>399.8081041558812</v>
      </c>
      <c r="N500">
        <v>352.1979087196703</v>
      </c>
    </row>
    <row r="501" spans="1:14">
      <c r="A501">
        <v>499</v>
      </c>
      <c r="B501">
        <v>16.61392845342059</v>
      </c>
      <c r="C501">
        <v>2597.88158080773</v>
      </c>
      <c r="D501">
        <v>0.401091944291345</v>
      </c>
      <c r="E501">
        <v>254.737797043066</v>
      </c>
      <c r="F501">
        <v>14.22924929966818</v>
      </c>
      <c r="G501">
        <v>43304.97031805662</v>
      </c>
      <c r="H501">
        <v>0.4241376945176906</v>
      </c>
      <c r="I501">
        <v>0.1776705066609383</v>
      </c>
      <c r="J501">
        <v>20.52804192633807</v>
      </c>
      <c r="K501">
        <v>2.852066183719138</v>
      </c>
      <c r="L501">
        <v>924.7292457572662</v>
      </c>
      <c r="M501">
        <v>399.8656934651532</v>
      </c>
      <c r="N501">
        <v>352.2437670441294</v>
      </c>
    </row>
    <row r="502" spans="1:14">
      <c r="A502">
        <v>500</v>
      </c>
      <c r="B502">
        <v>16.61396212805017</v>
      </c>
      <c r="C502">
        <v>2598.188722583415</v>
      </c>
      <c r="D502">
        <v>0.401071403163767</v>
      </c>
      <c r="E502">
        <v>254.7546710808311</v>
      </c>
      <c r="F502">
        <v>14.22748553648432</v>
      </c>
      <c r="G502">
        <v>43304.54593262255</v>
      </c>
      <c r="H502">
        <v>0.4241689600092011</v>
      </c>
      <c r="I502">
        <v>0.1776836037183079</v>
      </c>
      <c r="J502">
        <v>20.52911017901764</v>
      </c>
      <c r="K502">
        <v>2.852066183719138</v>
      </c>
      <c r="L502">
        <v>924.7292457572662</v>
      </c>
      <c r="M502">
        <v>399.8362193672757</v>
      </c>
      <c r="N502">
        <v>352.2373232538868</v>
      </c>
    </row>
    <row r="503" spans="1:14">
      <c r="A503">
        <v>501</v>
      </c>
      <c r="B503">
        <v>16.61587804552902</v>
      </c>
      <c r="C503">
        <v>2598.086276349328</v>
      </c>
      <c r="D503">
        <v>0.4010594835719015</v>
      </c>
      <c r="E503">
        <v>254.7549493731312</v>
      </c>
      <c r="F503">
        <v>14.22807610540198</v>
      </c>
      <c r="G503">
        <v>43304.69952599549</v>
      </c>
      <c r="H503">
        <v>0.4241846775675345</v>
      </c>
      <c r="I503">
        <v>0.177690187774827</v>
      </c>
      <c r="J503">
        <v>20.52820602143012</v>
      </c>
      <c r="K503">
        <v>2.852066183719138</v>
      </c>
      <c r="L503">
        <v>924.7292457572662</v>
      </c>
      <c r="M503">
        <v>399.8214040063402</v>
      </c>
      <c r="N503">
        <v>352.2363940864936</v>
      </c>
    </row>
    <row r="504" spans="1:14">
      <c r="A504">
        <v>502</v>
      </c>
      <c r="B504">
        <v>16.62162196762289</v>
      </c>
      <c r="C504">
        <v>2597.865894870851</v>
      </c>
      <c r="D504">
        <v>0.4010679342424329</v>
      </c>
      <c r="E504">
        <v>254.7489202544922</v>
      </c>
      <c r="F504">
        <v>14.23036406491098</v>
      </c>
      <c r="G504">
        <v>43310.31594105404</v>
      </c>
      <c r="H504">
        <v>0.4241381242785315</v>
      </c>
      <c r="I504">
        <v>0.1776706866869707</v>
      </c>
      <c r="J504">
        <v>20.52691392471631</v>
      </c>
      <c r="K504">
        <v>2.852066183719138</v>
      </c>
      <c r="L504">
        <v>924.7292457572662</v>
      </c>
      <c r="M504">
        <v>399.8652882985189</v>
      </c>
      <c r="N504">
        <v>352.1814527586429</v>
      </c>
    </row>
    <row r="505" spans="1:14">
      <c r="A505">
        <v>503</v>
      </c>
      <c r="B505">
        <v>16.62351721820749</v>
      </c>
      <c r="C505">
        <v>2598.144865181805</v>
      </c>
      <c r="D505">
        <v>0.4010786880130388</v>
      </c>
      <c r="E505">
        <v>254.7700201486302</v>
      </c>
      <c r="F505">
        <v>14.22886138003015</v>
      </c>
      <c r="G505">
        <v>43310.4472532162</v>
      </c>
      <c r="H505">
        <v>0.4241425145981326</v>
      </c>
      <c r="I505">
        <v>0.1776725257838443</v>
      </c>
      <c r="J505">
        <v>20.52740608125377</v>
      </c>
      <c r="K505">
        <v>2.852066183719138</v>
      </c>
      <c r="L505">
        <v>924.7292457572662</v>
      </c>
      <c r="M505">
        <v>399.861149273658</v>
      </c>
      <c r="N505">
        <v>352.1532362216128</v>
      </c>
    </row>
    <row r="506" spans="1:14">
      <c r="A506">
        <v>504</v>
      </c>
      <c r="B506">
        <v>16.64049569733806</v>
      </c>
      <c r="C506">
        <v>2600.458860467708</v>
      </c>
      <c r="D506">
        <v>0.4010922531888335</v>
      </c>
      <c r="E506">
        <v>254.9715531161891</v>
      </c>
      <c r="F506">
        <v>14.21636191754015</v>
      </c>
      <c r="G506">
        <v>43311.28961356411</v>
      </c>
      <c r="H506">
        <v>0.4241869963664742</v>
      </c>
      <c r="I506">
        <v>0.1776911591154736</v>
      </c>
      <c r="J506">
        <v>20.52937913464334</v>
      </c>
      <c r="K506">
        <v>2.852066183719138</v>
      </c>
      <c r="L506">
        <v>924.7292457572662</v>
      </c>
      <c r="M506">
        <v>399.8192184008025</v>
      </c>
      <c r="N506">
        <v>351.9639055038745</v>
      </c>
    </row>
    <row r="507" spans="1:14">
      <c r="A507">
        <v>505</v>
      </c>
      <c r="B507">
        <v>16.64590314574726</v>
      </c>
      <c r="C507">
        <v>2601.351895504944</v>
      </c>
      <c r="D507">
        <v>0.4010807379821725</v>
      </c>
      <c r="E507">
        <v>255.0488106550594</v>
      </c>
      <c r="F507">
        <v>14.21147697179171</v>
      </c>
      <c r="G507">
        <v>43311.2661063886</v>
      </c>
      <c r="H507">
        <v>0.424206905246921</v>
      </c>
      <c r="I507">
        <v>0.1776994989091815</v>
      </c>
      <c r="J507">
        <v>20.53021492669049</v>
      </c>
      <c r="K507">
        <v>2.852066183719138</v>
      </c>
      <c r="L507">
        <v>924.7292457572662</v>
      </c>
      <c r="M507">
        <v>399.800454083389</v>
      </c>
      <c r="N507">
        <v>351.9079412414476</v>
      </c>
    </row>
    <row r="508" spans="1:14">
      <c r="A508">
        <v>506</v>
      </c>
      <c r="B508">
        <v>16.65364623148306</v>
      </c>
      <c r="C508">
        <v>2601.803217218565</v>
      </c>
      <c r="D508">
        <v>0.4010803110271823</v>
      </c>
      <c r="E508">
        <v>255.0900276809034</v>
      </c>
      <c r="F508">
        <v>14.20952484959963</v>
      </c>
      <c r="G508">
        <v>43313.93592706911</v>
      </c>
      <c r="H508">
        <v>0.4242200978073438</v>
      </c>
      <c r="I508">
        <v>0.1777050252486811</v>
      </c>
      <c r="J508">
        <v>20.53033051919541</v>
      </c>
      <c r="K508">
        <v>2.852066183719138</v>
      </c>
      <c r="L508">
        <v>924.7292457572662</v>
      </c>
      <c r="M508">
        <v>399.7880209344754</v>
      </c>
      <c r="N508">
        <v>351.8212599316305</v>
      </c>
    </row>
    <row r="509" spans="1:14">
      <c r="A509">
        <v>507</v>
      </c>
      <c r="B509">
        <v>16.64849122201156</v>
      </c>
      <c r="C509">
        <v>2601.209915478621</v>
      </c>
      <c r="D509">
        <v>0.4010645049861275</v>
      </c>
      <c r="E509">
        <v>255.0351714969513</v>
      </c>
      <c r="F509">
        <v>14.21277595432043</v>
      </c>
      <c r="G509">
        <v>43313.98846710697</v>
      </c>
      <c r="H509">
        <v>0.4242099542864924</v>
      </c>
      <c r="I509">
        <v>0.1777007761462969</v>
      </c>
      <c r="J509">
        <v>20.53011586964718</v>
      </c>
      <c r="K509">
        <v>2.852066183719138</v>
      </c>
      <c r="L509">
        <v>924.7292457572662</v>
      </c>
      <c r="M509">
        <v>399.7975804888554</v>
      </c>
      <c r="N509">
        <v>351.8755654895556</v>
      </c>
    </row>
    <row r="510" spans="1:14">
      <c r="A510">
        <v>508</v>
      </c>
      <c r="B510">
        <v>16.64873799666896</v>
      </c>
      <c r="C510">
        <v>2601.298111091399</v>
      </c>
      <c r="D510">
        <v>0.4011022278140586</v>
      </c>
      <c r="E510">
        <v>255.050656959827</v>
      </c>
      <c r="F510">
        <v>14.21173902699837</v>
      </c>
      <c r="G510">
        <v>43311.10076190772</v>
      </c>
      <c r="H510">
        <v>0.4242049961052415</v>
      </c>
      <c r="I510">
        <v>0.177698699173214</v>
      </c>
      <c r="J510">
        <v>20.52961194331714</v>
      </c>
      <c r="K510">
        <v>2.852066183719138</v>
      </c>
      <c r="L510">
        <v>924.7292457572662</v>
      </c>
      <c r="M510">
        <v>399.802253392017</v>
      </c>
      <c r="N510">
        <v>351.8820995367656</v>
      </c>
    </row>
    <row r="511" spans="1:14">
      <c r="A511">
        <v>509</v>
      </c>
      <c r="B511">
        <v>16.65214610076707</v>
      </c>
      <c r="C511">
        <v>2601.366640879389</v>
      </c>
      <c r="D511">
        <v>0.4010353588423992</v>
      </c>
      <c r="E511">
        <v>255.0558732857926</v>
      </c>
      <c r="F511">
        <v>14.21205850042102</v>
      </c>
      <c r="G511">
        <v>43314.71075184131</v>
      </c>
      <c r="H511">
        <v>0.4242131810402873</v>
      </c>
      <c r="I511">
        <v>0.1777021278275764</v>
      </c>
      <c r="J511">
        <v>20.52955688054847</v>
      </c>
      <c r="K511">
        <v>2.852066183719138</v>
      </c>
      <c r="L511">
        <v>924.7292457572662</v>
      </c>
      <c r="M511">
        <v>399.7945394509587</v>
      </c>
      <c r="N511">
        <v>351.8513733434701</v>
      </c>
    </row>
    <row r="512" spans="1:14">
      <c r="A512">
        <v>510</v>
      </c>
      <c r="B512">
        <v>16.66279386153413</v>
      </c>
      <c r="C512">
        <v>2603.043393902378</v>
      </c>
      <c r="D512">
        <v>0.4011406159604939</v>
      </c>
      <c r="E512">
        <v>255.1915720816364</v>
      </c>
      <c r="F512">
        <v>14.20265864016543</v>
      </c>
      <c r="G512">
        <v>43313.43448766447</v>
      </c>
      <c r="H512">
        <v>0.4242611645453004</v>
      </c>
      <c r="I512">
        <v>0.1777222280303107</v>
      </c>
      <c r="J512">
        <v>20.53187976567374</v>
      </c>
      <c r="K512">
        <v>2.852066183719138</v>
      </c>
      <c r="L512">
        <v>924.7292457572662</v>
      </c>
      <c r="M512">
        <v>399.7493230962921</v>
      </c>
      <c r="N512">
        <v>351.7031013996924</v>
      </c>
    </row>
    <row r="513" spans="1:14">
      <c r="A513">
        <v>511</v>
      </c>
      <c r="B513">
        <v>16.65162330823689</v>
      </c>
      <c r="C513">
        <v>2601.634014221216</v>
      </c>
      <c r="D513">
        <v>0.401087032696467</v>
      </c>
      <c r="E513">
        <v>255.0723151755092</v>
      </c>
      <c r="F513">
        <v>14.210349110315</v>
      </c>
      <c r="G513">
        <v>43313.41618810551</v>
      </c>
      <c r="H513">
        <v>0.4242202929702837</v>
      </c>
      <c r="I513">
        <v>0.1777051070020806</v>
      </c>
      <c r="J513">
        <v>20.53043823367491</v>
      </c>
      <c r="K513">
        <v>2.852066183719138</v>
      </c>
      <c r="L513">
        <v>924.7292457572662</v>
      </c>
      <c r="M513">
        <v>399.7878370116271</v>
      </c>
      <c r="N513">
        <v>351.8373518917621</v>
      </c>
    </row>
    <row r="514" spans="1:14">
      <c r="A514">
        <v>512</v>
      </c>
      <c r="B514">
        <v>16.65558706089367</v>
      </c>
      <c r="C514">
        <v>2601.962580836634</v>
      </c>
      <c r="D514">
        <v>0.4010952104027549</v>
      </c>
      <c r="E514">
        <v>255.1098993421239</v>
      </c>
      <c r="F514">
        <v>14.20811278231076</v>
      </c>
      <c r="G514">
        <v>43311.11659715667</v>
      </c>
      <c r="H514">
        <v>0.4242681797016905</v>
      </c>
      <c r="I514">
        <v>0.1777251666665277</v>
      </c>
      <c r="J514">
        <v>20.52994878041617</v>
      </c>
      <c r="K514">
        <v>2.852066183719138</v>
      </c>
      <c r="L514">
        <v>924.7292457572662</v>
      </c>
      <c r="M514">
        <v>399.7427133523775</v>
      </c>
      <c r="N514">
        <v>351.814227283553</v>
      </c>
    </row>
    <row r="515" spans="1:14">
      <c r="A515">
        <v>513</v>
      </c>
      <c r="B515">
        <v>16.66112412910443</v>
      </c>
      <c r="C515">
        <v>2603.084764552691</v>
      </c>
      <c r="D515">
        <v>0.4011121657041828</v>
      </c>
      <c r="E515">
        <v>255.2003860831011</v>
      </c>
      <c r="F515">
        <v>14.20211553407992</v>
      </c>
      <c r="G515">
        <v>43311.78213175926</v>
      </c>
      <c r="H515">
        <v>0.4242590557556167</v>
      </c>
      <c r="I515">
        <v>0.1777213446621583</v>
      </c>
      <c r="J515">
        <v>20.53157034688434</v>
      </c>
      <c r="K515">
        <v>2.852066183719138</v>
      </c>
      <c r="L515">
        <v>924.7292457572662</v>
      </c>
      <c r="M515">
        <v>399.7513100597694</v>
      </c>
      <c r="N515">
        <v>351.7372029250768</v>
      </c>
    </row>
    <row r="516" spans="1:14">
      <c r="A516">
        <v>514</v>
      </c>
      <c r="B516">
        <v>16.65482658206118</v>
      </c>
      <c r="C516">
        <v>2601.071473699048</v>
      </c>
      <c r="D516">
        <v>0.4011124045606325</v>
      </c>
      <c r="E516">
        <v>255.0388623376824</v>
      </c>
      <c r="F516">
        <v>14.21402233007355</v>
      </c>
      <c r="G516">
        <v>43316.5370079493</v>
      </c>
      <c r="H516">
        <v>0.4241453938522432</v>
      </c>
      <c r="I516">
        <v>0.1776737318981398</v>
      </c>
      <c r="J516">
        <v>20.52856273741429</v>
      </c>
      <c r="K516">
        <v>2.852066183719138</v>
      </c>
      <c r="L516">
        <v>924.7292457572662</v>
      </c>
      <c r="M516">
        <v>399.8584348698826</v>
      </c>
      <c r="N516">
        <v>351.8155631076699</v>
      </c>
    </row>
    <row r="517" spans="1:14">
      <c r="A517">
        <v>515</v>
      </c>
      <c r="B517">
        <v>16.64849318332316</v>
      </c>
      <c r="C517">
        <v>2600.983305071541</v>
      </c>
      <c r="D517">
        <v>0.4010666843362097</v>
      </c>
      <c r="E517">
        <v>255.015993320654</v>
      </c>
      <c r="F517">
        <v>14.2140798641276</v>
      </c>
      <c r="G517">
        <v>43314.32983649703</v>
      </c>
      <c r="H517">
        <v>0.4242252379935215</v>
      </c>
      <c r="I517">
        <v>0.1777071784632959</v>
      </c>
      <c r="J517">
        <v>20.52980661643432</v>
      </c>
      <c r="K517">
        <v>2.852066183719138</v>
      </c>
      <c r="L517">
        <v>924.7292457572662</v>
      </c>
      <c r="M517">
        <v>399.7831768453573</v>
      </c>
      <c r="N517">
        <v>351.8747751775002</v>
      </c>
    </row>
    <row r="518" spans="1:14">
      <c r="A518">
        <v>516</v>
      </c>
      <c r="B518">
        <v>16.65497480276379</v>
      </c>
      <c r="C518">
        <v>2602.016956119199</v>
      </c>
      <c r="D518">
        <v>0.4010806373294202</v>
      </c>
      <c r="E518">
        <v>255.108044670379</v>
      </c>
      <c r="F518">
        <v>14.20831728762276</v>
      </c>
      <c r="G518">
        <v>43313.72599003006</v>
      </c>
      <c r="H518">
        <v>0.424218794761027</v>
      </c>
      <c r="I518">
        <v>0.1777044794049556</v>
      </c>
      <c r="J518">
        <v>20.53053397105442</v>
      </c>
      <c r="K518">
        <v>2.852066183719138</v>
      </c>
      <c r="L518">
        <v>924.7292457572662</v>
      </c>
      <c r="M518">
        <v>399.7892489383157</v>
      </c>
      <c r="N518">
        <v>351.8072515485976</v>
      </c>
    </row>
    <row r="519" spans="1:14">
      <c r="A519">
        <v>517</v>
      </c>
      <c r="B519">
        <v>16.66032268186673</v>
      </c>
      <c r="C519">
        <v>2602.486544431475</v>
      </c>
      <c r="D519">
        <v>0.4010658648713438</v>
      </c>
      <c r="E519">
        <v>255.1554536459312</v>
      </c>
      <c r="F519">
        <v>14.20592833282615</v>
      </c>
      <c r="G519">
        <v>43314.635664074</v>
      </c>
      <c r="H519">
        <v>0.4242273643375879</v>
      </c>
      <c r="I519">
        <v>0.1777080691849471</v>
      </c>
      <c r="J519">
        <v>20.53038241572498</v>
      </c>
      <c r="K519">
        <v>2.852066183719138</v>
      </c>
      <c r="L519">
        <v>924.7292457572662</v>
      </c>
      <c r="M519">
        <v>399.7811730222729</v>
      </c>
      <c r="N519">
        <v>351.7607372169643</v>
      </c>
    </row>
    <row r="520" spans="1:14">
      <c r="A520">
        <v>518</v>
      </c>
      <c r="B520">
        <v>16.66121356632853</v>
      </c>
      <c r="C520">
        <v>2603.632609715401</v>
      </c>
      <c r="D520">
        <v>0.4011527110753083</v>
      </c>
      <c r="E520">
        <v>255.2418708450087</v>
      </c>
      <c r="F520">
        <v>14.19942253257589</v>
      </c>
      <c r="G520">
        <v>43313.32007928262</v>
      </c>
      <c r="H520">
        <v>0.4241937287665604</v>
      </c>
      <c r="I520">
        <v>0.1776939793055906</v>
      </c>
      <c r="J520">
        <v>20.53272622838631</v>
      </c>
      <c r="K520">
        <v>2.852066183719138</v>
      </c>
      <c r="L520">
        <v>924.7292457572662</v>
      </c>
      <c r="M520">
        <v>399.8128728498014</v>
      </c>
      <c r="N520">
        <v>351.7129624529202</v>
      </c>
    </row>
    <row r="521" spans="1:14">
      <c r="A521">
        <v>519</v>
      </c>
      <c r="B521">
        <v>16.65529207749075</v>
      </c>
      <c r="C521">
        <v>2601.881895654227</v>
      </c>
      <c r="D521">
        <v>0.4011349866154136</v>
      </c>
      <c r="E521">
        <v>255.0982457506871</v>
      </c>
      <c r="F521">
        <v>14.20913663476998</v>
      </c>
      <c r="G521">
        <v>43314.15171516863</v>
      </c>
      <c r="H521">
        <v>0.4241982621903737</v>
      </c>
      <c r="I521">
        <v>0.1776958783485576</v>
      </c>
      <c r="J521">
        <v>20.53033580764351</v>
      </c>
      <c r="K521">
        <v>2.852066183719138</v>
      </c>
      <c r="L521">
        <v>924.7292457572662</v>
      </c>
      <c r="M521">
        <v>399.8086000336215</v>
      </c>
      <c r="N521">
        <v>351.7927383126136</v>
      </c>
    </row>
    <row r="522" spans="1:14">
      <c r="A522">
        <v>520</v>
      </c>
      <c r="B522">
        <v>16.65176114953631</v>
      </c>
      <c r="C522">
        <v>2601.222088178126</v>
      </c>
      <c r="D522">
        <v>0.4010899429002351</v>
      </c>
      <c r="E522">
        <v>255.0465635384531</v>
      </c>
      <c r="F522">
        <v>14.21238815046338</v>
      </c>
      <c r="G522">
        <v>43312.31695489094</v>
      </c>
      <c r="H522">
        <v>0.4242105488655583</v>
      </c>
      <c r="I522">
        <v>0.1777010252143832</v>
      </c>
      <c r="J522">
        <v>20.52908553341028</v>
      </c>
      <c r="K522">
        <v>2.852066183719138</v>
      </c>
      <c r="L522">
        <v>924.7292457572662</v>
      </c>
      <c r="M522">
        <v>399.7970201273272</v>
      </c>
      <c r="N522">
        <v>351.8517108706093</v>
      </c>
    </row>
    <row r="523" spans="1:14">
      <c r="A523">
        <v>521</v>
      </c>
      <c r="B523">
        <v>16.65094895398152</v>
      </c>
      <c r="C523">
        <v>2601.00116550863</v>
      </c>
      <c r="D523">
        <v>0.401062545913052</v>
      </c>
      <c r="E523">
        <v>255.0311879653037</v>
      </c>
      <c r="F523">
        <v>14.21365032709857</v>
      </c>
      <c r="G523">
        <v>43312.60312322915</v>
      </c>
      <c r="H523">
        <v>0.4241876582188794</v>
      </c>
      <c r="I523">
        <v>0.177691436364239</v>
      </c>
      <c r="J523">
        <v>20.5285159536974</v>
      </c>
      <c r="K523">
        <v>2.852066183719138</v>
      </c>
      <c r="L523">
        <v>924.7292457572662</v>
      </c>
      <c r="M523">
        <v>399.8185945700372</v>
      </c>
      <c r="N523">
        <v>351.8710054495448</v>
      </c>
    </row>
    <row r="524" spans="1:14">
      <c r="A524">
        <v>522</v>
      </c>
      <c r="B524">
        <v>16.66002651622509</v>
      </c>
      <c r="C524">
        <v>2602.124861624748</v>
      </c>
      <c r="D524">
        <v>0.4010299271669713</v>
      </c>
      <c r="E524">
        <v>255.1287018007935</v>
      </c>
      <c r="F524">
        <v>14.20770912216312</v>
      </c>
      <c r="G524">
        <v>43313.62725642492</v>
      </c>
      <c r="H524">
        <v>0.4242304798780016</v>
      </c>
      <c r="I524">
        <v>0.1777093742791441</v>
      </c>
      <c r="J524">
        <v>20.52949668813174</v>
      </c>
      <c r="K524">
        <v>2.852066183719138</v>
      </c>
      <c r="L524">
        <v>924.7292457572662</v>
      </c>
      <c r="M524">
        <v>399.7782370370952</v>
      </c>
      <c r="N524">
        <v>351.7820444742686</v>
      </c>
    </row>
    <row r="525" spans="1:14">
      <c r="A525">
        <v>523</v>
      </c>
      <c r="B525">
        <v>16.64702584583289</v>
      </c>
      <c r="C525">
        <v>2600.589510161986</v>
      </c>
      <c r="D525">
        <v>0.4010800848236077</v>
      </c>
      <c r="E525">
        <v>254.9928517668898</v>
      </c>
      <c r="F525">
        <v>14.21550143560436</v>
      </c>
      <c r="G525">
        <v>43310.52881964883</v>
      </c>
      <c r="H525">
        <v>0.4242102355847851</v>
      </c>
      <c r="I525">
        <v>0.1777008939816386</v>
      </c>
      <c r="J525">
        <v>20.5283861944288</v>
      </c>
      <c r="K525">
        <v>2.852066183719138</v>
      </c>
      <c r="L525">
        <v>924.7292457572662</v>
      </c>
      <c r="M525">
        <v>399.7973153788535</v>
      </c>
      <c r="N525">
        <v>351.9118293109117</v>
      </c>
    </row>
    <row r="526" spans="1:14">
      <c r="A526">
        <v>524</v>
      </c>
      <c r="B526">
        <v>16.64885219519785</v>
      </c>
      <c r="C526">
        <v>2601.035624410364</v>
      </c>
      <c r="D526">
        <v>0.4009775404234767</v>
      </c>
      <c r="E526">
        <v>255.0309817831252</v>
      </c>
      <c r="F526">
        <v>14.21449025247697</v>
      </c>
      <c r="G526">
        <v>43317.95204845107</v>
      </c>
      <c r="H526">
        <v>0.4241927111316466</v>
      </c>
      <c r="I526">
        <v>0.1776935530201813</v>
      </c>
      <c r="J526">
        <v>20.52889878633757</v>
      </c>
      <c r="K526">
        <v>2.852066183719138</v>
      </c>
      <c r="L526">
        <v>924.7292457572662</v>
      </c>
      <c r="M526">
        <v>399.8138319976794</v>
      </c>
      <c r="N526">
        <v>351.9012873067167</v>
      </c>
    </row>
    <row r="527" spans="1:14">
      <c r="A527">
        <v>525</v>
      </c>
      <c r="B527">
        <v>16.64522507179315</v>
      </c>
      <c r="C527">
        <v>2600.130959977978</v>
      </c>
      <c r="D527">
        <v>0.4010985334296693</v>
      </c>
      <c r="E527">
        <v>254.9500972306899</v>
      </c>
      <c r="F527">
        <v>14.21848150105245</v>
      </c>
      <c r="G527">
        <v>43312.98889891943</v>
      </c>
      <c r="H527">
        <v>0.4241850593231546</v>
      </c>
      <c r="I527">
        <v>0.1776903476915599</v>
      </c>
      <c r="J527">
        <v>20.52829850478054</v>
      </c>
      <c r="K527">
        <v>2.852066183719138</v>
      </c>
      <c r="L527">
        <v>924.7292457572662</v>
      </c>
      <c r="M527">
        <v>399.8210441773816</v>
      </c>
      <c r="N527">
        <v>351.9173806767072</v>
      </c>
    </row>
    <row r="528" spans="1:14">
      <c r="A528">
        <v>526</v>
      </c>
      <c r="B528">
        <v>16.64085947333041</v>
      </c>
      <c r="C528">
        <v>2599.609563447377</v>
      </c>
      <c r="D528">
        <v>0.4010866648167191</v>
      </c>
      <c r="E528">
        <v>254.9107891569668</v>
      </c>
      <c r="F528">
        <v>14.22123967226787</v>
      </c>
      <c r="G528">
        <v>43312.50230160774</v>
      </c>
      <c r="H528">
        <v>0.4241623029110129</v>
      </c>
      <c r="I528">
        <v>0.1776808150720185</v>
      </c>
      <c r="J528">
        <v>20.52731932603954</v>
      </c>
      <c r="K528">
        <v>2.852066183719138</v>
      </c>
      <c r="L528">
        <v>924.7292457572662</v>
      </c>
      <c r="M528">
        <v>399.842494674991</v>
      </c>
      <c r="N528">
        <v>351.9748726712137</v>
      </c>
    </row>
    <row r="529" spans="1:14">
      <c r="A529">
        <v>527</v>
      </c>
      <c r="B529">
        <v>16.65153288646898</v>
      </c>
      <c r="C529">
        <v>2601.429828170117</v>
      </c>
      <c r="D529">
        <v>0.4010718433127103</v>
      </c>
      <c r="E529">
        <v>255.05947065448</v>
      </c>
      <c r="F529">
        <v>14.21140363031128</v>
      </c>
      <c r="G529">
        <v>43313.09959751188</v>
      </c>
      <c r="H529">
        <v>0.4242133649876384</v>
      </c>
      <c r="I529">
        <v>0.1777022048827863</v>
      </c>
      <c r="J529">
        <v>20.52974877323751</v>
      </c>
      <c r="K529">
        <v>2.852066183719138</v>
      </c>
      <c r="L529">
        <v>924.7292457572662</v>
      </c>
      <c r="M529">
        <v>399.7943660920958</v>
      </c>
      <c r="N529">
        <v>351.8508863958889</v>
      </c>
    </row>
    <row r="530" spans="1:14">
      <c r="A530">
        <v>528</v>
      </c>
      <c r="B530">
        <v>16.66737675586123</v>
      </c>
      <c r="C530">
        <v>2603.252157000167</v>
      </c>
      <c r="D530">
        <v>0.4010691030922594</v>
      </c>
      <c r="E530">
        <v>255.220538797697</v>
      </c>
      <c r="F530">
        <v>14.20222057210341</v>
      </c>
      <c r="G530">
        <v>43317.08366643886</v>
      </c>
      <c r="H530">
        <v>0.4242355012905593</v>
      </c>
      <c r="I530">
        <v>0.1777114777397061</v>
      </c>
      <c r="J530">
        <v>20.53110545016035</v>
      </c>
      <c r="K530">
        <v>2.852066183719138</v>
      </c>
      <c r="L530">
        <v>924.7292457572662</v>
      </c>
      <c r="M530">
        <v>399.7735051100078</v>
      </c>
      <c r="N530">
        <v>351.68184049043</v>
      </c>
    </row>
    <row r="531" spans="1:14">
      <c r="A531">
        <v>529</v>
      </c>
      <c r="B531">
        <v>16.6493220838764</v>
      </c>
      <c r="C531">
        <v>2600.969386011149</v>
      </c>
      <c r="D531">
        <v>0.4010946576592948</v>
      </c>
      <c r="E531">
        <v>255.0247202587385</v>
      </c>
      <c r="F531">
        <v>14.21348057769999</v>
      </c>
      <c r="G531">
        <v>43310.81669192159</v>
      </c>
      <c r="H531">
        <v>0.4242241951388037</v>
      </c>
      <c r="I531">
        <v>0.1777067416133566</v>
      </c>
      <c r="J531">
        <v>20.52889870768406</v>
      </c>
      <c r="K531">
        <v>2.852066183719138</v>
      </c>
      <c r="L531">
        <v>924.7292457572662</v>
      </c>
      <c r="M531">
        <v>399.7841596176212</v>
      </c>
      <c r="N531">
        <v>351.8819530548324</v>
      </c>
    </row>
    <row r="532" spans="1:14">
      <c r="A532">
        <v>530</v>
      </c>
      <c r="B532">
        <v>16.64531991085438</v>
      </c>
      <c r="C532">
        <v>2600.288501857287</v>
      </c>
      <c r="D532">
        <v>0.4011801436562158</v>
      </c>
      <c r="E532">
        <v>254.9649664331297</v>
      </c>
      <c r="F532">
        <v>14.21691645610144</v>
      </c>
      <c r="G532">
        <v>43309.32977473055</v>
      </c>
      <c r="H532">
        <v>0.424169698171537</v>
      </c>
      <c r="I532">
        <v>0.1776839129331641</v>
      </c>
      <c r="J532">
        <v>20.52828334781382</v>
      </c>
      <c r="K532">
        <v>2.852066183719138</v>
      </c>
      <c r="L532">
        <v>924.7292457572662</v>
      </c>
      <c r="M532">
        <v>399.8355235513355</v>
      </c>
      <c r="N532">
        <v>351.8967389907882</v>
      </c>
    </row>
    <row r="533" spans="1:14">
      <c r="A533">
        <v>531</v>
      </c>
      <c r="B533">
        <v>16.65271653092465</v>
      </c>
      <c r="C533">
        <v>2600.974944629481</v>
      </c>
      <c r="D533">
        <v>0.4011106952763062</v>
      </c>
      <c r="E533">
        <v>255.0322425711108</v>
      </c>
      <c r="F533">
        <v>14.2134819479053</v>
      </c>
      <c r="G533">
        <v>43310.98183428837</v>
      </c>
      <c r="H533">
        <v>0.4242251617078</v>
      </c>
      <c r="I533">
        <v>0.1777071465073463</v>
      </c>
      <c r="J533">
        <v>20.5282245733231</v>
      </c>
      <c r="K533">
        <v>2.852066183719138</v>
      </c>
      <c r="L533">
        <v>924.7292457572662</v>
      </c>
      <c r="M533">
        <v>399.7832487358319</v>
      </c>
      <c r="N533">
        <v>351.854875451973</v>
      </c>
    </row>
    <row r="534" spans="1:14">
      <c r="A534">
        <v>532</v>
      </c>
      <c r="B534">
        <v>16.66045320436068</v>
      </c>
      <c r="C534">
        <v>2603.515590313945</v>
      </c>
      <c r="D534">
        <v>0.4010948251710661</v>
      </c>
      <c r="E534">
        <v>255.2265418500639</v>
      </c>
      <c r="F534">
        <v>14.19966573413517</v>
      </c>
      <c r="G534">
        <v>43311.26322153339</v>
      </c>
      <c r="H534">
        <v>0.4243091637291853</v>
      </c>
      <c r="I534">
        <v>0.1777423348008957</v>
      </c>
      <c r="J534">
        <v>20.53300516457465</v>
      </c>
      <c r="K534">
        <v>2.852066183719138</v>
      </c>
      <c r="L534">
        <v>924.7292457572662</v>
      </c>
      <c r="M534">
        <v>399.7041021986357</v>
      </c>
      <c r="N534">
        <v>351.7376179793796</v>
      </c>
    </row>
    <row r="535" spans="1:14">
      <c r="A535">
        <v>533</v>
      </c>
      <c r="B535">
        <v>16.65932879637388</v>
      </c>
      <c r="C535">
        <v>2603.525808024955</v>
      </c>
      <c r="D535">
        <v>0.4010943433851595</v>
      </c>
      <c r="E535">
        <v>255.2227630070875</v>
      </c>
      <c r="F535">
        <v>14.19959245985495</v>
      </c>
      <c r="G535">
        <v>43311.17185473602</v>
      </c>
      <c r="H535">
        <v>0.4243094652490878</v>
      </c>
      <c r="I535">
        <v>0.1777424611070329</v>
      </c>
      <c r="J535">
        <v>20.53341994055379</v>
      </c>
      <c r="K535">
        <v>2.852066183719138</v>
      </c>
      <c r="L535">
        <v>924.7292457572662</v>
      </c>
      <c r="M535">
        <v>399.7038181636282</v>
      </c>
      <c r="N535">
        <v>351.7423036796814</v>
      </c>
    </row>
    <row r="536" spans="1:14">
      <c r="A536">
        <v>534</v>
      </c>
      <c r="B536">
        <v>16.66371445497989</v>
      </c>
      <c r="C536">
        <v>2604.017298774385</v>
      </c>
      <c r="D536">
        <v>0.4010326987093261</v>
      </c>
      <c r="E536">
        <v>255.2610149855646</v>
      </c>
      <c r="F536">
        <v>14.19719983017114</v>
      </c>
      <c r="G536">
        <v>43312.66889324293</v>
      </c>
      <c r="H536">
        <v>0.4243930057218116</v>
      </c>
      <c r="I536">
        <v>0.1777774560586899</v>
      </c>
      <c r="J536">
        <v>20.53416045090087</v>
      </c>
      <c r="K536">
        <v>2.852066183719138</v>
      </c>
      <c r="L536">
        <v>924.7292457572662</v>
      </c>
      <c r="M536">
        <v>399.6251376824043</v>
      </c>
      <c r="N536">
        <v>351.7084912306481</v>
      </c>
    </row>
    <row r="537" spans="1:14">
      <c r="A537">
        <v>535</v>
      </c>
      <c r="B537">
        <v>16.65360686998991</v>
      </c>
      <c r="C537">
        <v>2602.612780058081</v>
      </c>
      <c r="D537">
        <v>0.401048170744379</v>
      </c>
      <c r="E537">
        <v>255.1471807976369</v>
      </c>
      <c r="F537">
        <v>14.20479134739926</v>
      </c>
      <c r="G537">
        <v>43312.30398699766</v>
      </c>
      <c r="H537">
        <v>0.424308933281267</v>
      </c>
      <c r="I537">
        <v>0.1777422382666831</v>
      </c>
      <c r="J537">
        <v>20.53234347606019</v>
      </c>
      <c r="K537">
        <v>2.852066183719138</v>
      </c>
      <c r="L537">
        <v>924.7292457572662</v>
      </c>
      <c r="M537">
        <v>399.7043192833379</v>
      </c>
      <c r="N537">
        <v>351.8198180135334</v>
      </c>
    </row>
    <row r="538" spans="1:14">
      <c r="A538">
        <v>536</v>
      </c>
      <c r="B538">
        <v>16.66365997371459</v>
      </c>
      <c r="C538">
        <v>2604.219739336324</v>
      </c>
      <c r="D538">
        <v>0.4011893373355359</v>
      </c>
      <c r="E538">
        <v>255.2795888367977</v>
      </c>
      <c r="F538">
        <v>14.19527540340528</v>
      </c>
      <c r="G538">
        <v>43308.39381112498</v>
      </c>
      <c r="H538">
        <v>0.4243369371145195</v>
      </c>
      <c r="I538">
        <v>0.1777539690213571</v>
      </c>
      <c r="J538">
        <v>20.53431963827054</v>
      </c>
      <c r="K538">
        <v>2.852066183719138</v>
      </c>
      <c r="L538">
        <v>924.7292457572662</v>
      </c>
      <c r="M538">
        <v>399.6779410632765</v>
      </c>
      <c r="N538">
        <v>351.676921934412</v>
      </c>
    </row>
    <row r="539" spans="1:14">
      <c r="A539">
        <v>537</v>
      </c>
      <c r="B539">
        <v>16.6600116252294</v>
      </c>
      <c r="C539">
        <v>2603.169554264365</v>
      </c>
      <c r="D539">
        <v>0.401083329117198</v>
      </c>
      <c r="E539">
        <v>255.1966894456867</v>
      </c>
      <c r="F539">
        <v>14.20203987433044</v>
      </c>
      <c r="G539">
        <v>43313.79660800919</v>
      </c>
      <c r="H539">
        <v>0.4242945956094527</v>
      </c>
      <c r="I539">
        <v>0.1777362322421101</v>
      </c>
      <c r="J539">
        <v>20.53271247278842</v>
      </c>
      <c r="K539">
        <v>2.852066183719138</v>
      </c>
      <c r="L539">
        <v>924.7292457572662</v>
      </c>
      <c r="M539">
        <v>399.7178260058186</v>
      </c>
      <c r="N539">
        <v>351.7424682834356</v>
      </c>
    </row>
    <row r="540" spans="1:14">
      <c r="A540">
        <v>538</v>
      </c>
      <c r="B540">
        <v>16.65459308650961</v>
      </c>
      <c r="C540">
        <v>2603.588727571163</v>
      </c>
      <c r="D540">
        <v>0.4011149386904781</v>
      </c>
      <c r="E540">
        <v>255.2190905340422</v>
      </c>
      <c r="F540">
        <v>14.19870426601889</v>
      </c>
      <c r="G540">
        <v>43308.3337356449</v>
      </c>
      <c r="H540">
        <v>0.424304844930844</v>
      </c>
      <c r="I540">
        <v>0.1777405256641475</v>
      </c>
      <c r="J540">
        <v>20.5343133160967</v>
      </c>
      <c r="K540">
        <v>2.852066183719138</v>
      </c>
      <c r="L540">
        <v>924.7292457572662</v>
      </c>
      <c r="M540">
        <v>399.7081705976516</v>
      </c>
      <c r="N540">
        <v>351.7738852061392</v>
      </c>
    </row>
    <row r="541" spans="1:14">
      <c r="A541">
        <v>539</v>
      </c>
      <c r="B541">
        <v>16.66769613305382</v>
      </c>
      <c r="C541">
        <v>2604.68520536734</v>
      </c>
      <c r="D541">
        <v>0.4011109929279277</v>
      </c>
      <c r="E541">
        <v>255.3202522297097</v>
      </c>
      <c r="F541">
        <v>14.19335860407682</v>
      </c>
      <c r="G541">
        <v>43311.62333042244</v>
      </c>
      <c r="H541">
        <v>0.4243308524774402</v>
      </c>
      <c r="I541">
        <v>0.1777514201779822</v>
      </c>
      <c r="J541">
        <v>20.53468147324202</v>
      </c>
      <c r="K541">
        <v>2.852066183719138</v>
      </c>
      <c r="L541">
        <v>924.7292457572662</v>
      </c>
      <c r="M541">
        <v>399.683672193138</v>
      </c>
      <c r="N541">
        <v>351.6421077325959</v>
      </c>
    </row>
    <row r="542" spans="1:14">
      <c r="A542">
        <v>540</v>
      </c>
      <c r="B542">
        <v>16.65099340635909</v>
      </c>
      <c r="C542">
        <v>2602.527964009031</v>
      </c>
      <c r="D542">
        <v>0.4011027528092363</v>
      </c>
      <c r="E542">
        <v>255.1311209021297</v>
      </c>
      <c r="F542">
        <v>14.20491369560492</v>
      </c>
      <c r="G542">
        <v>43310.53122769145</v>
      </c>
      <c r="H542">
        <v>0.4242941740342813</v>
      </c>
      <c r="I542">
        <v>0.1777360556450397</v>
      </c>
      <c r="J542">
        <v>20.53295987794683</v>
      </c>
      <c r="K542">
        <v>2.852066183719138</v>
      </c>
      <c r="L542">
        <v>924.7292457572662</v>
      </c>
      <c r="M542">
        <v>399.7182231621334</v>
      </c>
      <c r="N542">
        <v>351.8236987686308</v>
      </c>
    </row>
    <row r="543" spans="1:14">
      <c r="A543">
        <v>541</v>
      </c>
      <c r="B543">
        <v>16.65643286209647</v>
      </c>
      <c r="C543">
        <v>2603.2368375386</v>
      </c>
      <c r="D543">
        <v>0.4010961686823542</v>
      </c>
      <c r="E543">
        <v>255.1987081128575</v>
      </c>
      <c r="F543">
        <v>14.20100391525187</v>
      </c>
      <c r="G543">
        <v>43310.31403382526</v>
      </c>
      <c r="H543">
        <v>0.4243031070598552</v>
      </c>
      <c r="I543">
        <v>0.1777397976731599</v>
      </c>
      <c r="J543">
        <v>20.53312927050323</v>
      </c>
      <c r="K543">
        <v>2.852066183719138</v>
      </c>
      <c r="L543">
        <v>924.7292457572662</v>
      </c>
      <c r="M543">
        <v>399.709807732101</v>
      </c>
      <c r="N543">
        <v>351.7765568699561</v>
      </c>
    </row>
    <row r="544" spans="1:14">
      <c r="A544">
        <v>542</v>
      </c>
      <c r="B544">
        <v>16.65915651192003</v>
      </c>
      <c r="C544">
        <v>2603.90543906137</v>
      </c>
      <c r="D544">
        <v>0.4011483191317021</v>
      </c>
      <c r="E544">
        <v>255.2546714431939</v>
      </c>
      <c r="F544">
        <v>14.19679720500411</v>
      </c>
      <c r="G544">
        <v>43307.39590812102</v>
      </c>
      <c r="H544">
        <v>0.4243168297752928</v>
      </c>
      <c r="I544">
        <v>0.1777455460936283</v>
      </c>
      <c r="J544">
        <v>20.53390418622924</v>
      </c>
      <c r="K544">
        <v>2.852066183719138</v>
      </c>
      <c r="L544">
        <v>924.7292457572662</v>
      </c>
      <c r="M544">
        <v>399.6968808256856</v>
      </c>
      <c r="N544">
        <v>351.7354807011006</v>
      </c>
    </row>
    <row r="545" spans="1:14">
      <c r="A545">
        <v>543</v>
      </c>
      <c r="B545">
        <v>16.66082216928517</v>
      </c>
      <c r="C545">
        <v>2603.33645519539</v>
      </c>
      <c r="D545">
        <v>0.4011158700825765</v>
      </c>
      <c r="E545">
        <v>255.2119799462212</v>
      </c>
      <c r="F545">
        <v>14.20083159619199</v>
      </c>
      <c r="G545">
        <v>43312.24616631241</v>
      </c>
      <c r="H545">
        <v>0.4242791069970845</v>
      </c>
      <c r="I545">
        <v>0.1777297440906383</v>
      </c>
      <c r="J545">
        <v>20.53273380214736</v>
      </c>
      <c r="K545">
        <v>2.852066183719138</v>
      </c>
      <c r="L545">
        <v>924.7292457572662</v>
      </c>
      <c r="M545">
        <v>399.7324179910511</v>
      </c>
      <c r="N545">
        <v>351.7270281435995</v>
      </c>
    </row>
    <row r="546" spans="1:14">
      <c r="A546">
        <v>544</v>
      </c>
      <c r="B546">
        <v>16.64766049246321</v>
      </c>
      <c r="C546">
        <v>2602.112221869433</v>
      </c>
      <c r="D546">
        <v>0.4010349068725039</v>
      </c>
      <c r="E546">
        <v>255.0970747361551</v>
      </c>
      <c r="F546">
        <v>14.20751255222883</v>
      </c>
      <c r="G546">
        <v>43312.24509843418</v>
      </c>
      <c r="H546">
        <v>0.4242646019784711</v>
      </c>
      <c r="I546">
        <v>0.1777236679647964</v>
      </c>
      <c r="J546">
        <v>20.53249944189497</v>
      </c>
      <c r="K546">
        <v>2.852066183719138</v>
      </c>
      <c r="L546">
        <v>924.7292457572662</v>
      </c>
      <c r="M546">
        <v>399.7460842883021</v>
      </c>
      <c r="N546">
        <v>351.8783555029901</v>
      </c>
    </row>
    <row r="547" spans="1:14">
      <c r="A547">
        <v>545</v>
      </c>
      <c r="B547">
        <v>16.65866332885652</v>
      </c>
      <c r="C547">
        <v>2603.463455597289</v>
      </c>
      <c r="D547">
        <v>0.4010944801708186</v>
      </c>
      <c r="E547">
        <v>255.2192124612212</v>
      </c>
      <c r="F547">
        <v>14.19966829143244</v>
      </c>
      <c r="G547">
        <v>43309.79594609403</v>
      </c>
      <c r="H547">
        <v>0.4243310502148649</v>
      </c>
      <c r="I547">
        <v>0.1777515030098288</v>
      </c>
      <c r="J547">
        <v>20.53321073820291</v>
      </c>
      <c r="K547">
        <v>2.852066183719138</v>
      </c>
      <c r="L547">
        <v>924.7292457572662</v>
      </c>
      <c r="M547">
        <v>399.6834859413435</v>
      </c>
      <c r="N547">
        <v>351.7558418537639</v>
      </c>
    </row>
    <row r="548" spans="1:14">
      <c r="A548">
        <v>546</v>
      </c>
      <c r="B548">
        <v>16.65834742908946</v>
      </c>
      <c r="C548">
        <v>2603.234837123652</v>
      </c>
      <c r="D548">
        <v>0.4010994897521325</v>
      </c>
      <c r="E548">
        <v>255.1978782774348</v>
      </c>
      <c r="F548">
        <v>14.20125256030558</v>
      </c>
      <c r="G548">
        <v>43311.55178095602</v>
      </c>
      <c r="H548">
        <v>0.4243036175888927</v>
      </c>
      <c r="I548">
        <v>0.1777400115328426</v>
      </c>
      <c r="J548">
        <v>20.53310504667498</v>
      </c>
      <c r="K548">
        <v>2.852066183719138</v>
      </c>
      <c r="L548">
        <v>924.7292457572662</v>
      </c>
      <c r="M548">
        <v>399.7093267947366</v>
      </c>
      <c r="N548">
        <v>351.751697837713</v>
      </c>
    </row>
    <row r="549" spans="1:14">
      <c r="A549">
        <v>547</v>
      </c>
      <c r="B549">
        <v>16.65279026342929</v>
      </c>
      <c r="C549">
        <v>2602.863875101988</v>
      </c>
      <c r="D549">
        <v>0.4011003598694692</v>
      </c>
      <c r="E549">
        <v>255.1637673645918</v>
      </c>
      <c r="F549">
        <v>14.20298049653664</v>
      </c>
      <c r="G549">
        <v>43310.01069582479</v>
      </c>
      <c r="H549">
        <v>0.4242942507773299</v>
      </c>
      <c r="I549">
        <v>0.1777360877925628</v>
      </c>
      <c r="J549">
        <v>20.53300474148539</v>
      </c>
      <c r="K549">
        <v>2.852066183719138</v>
      </c>
      <c r="L549">
        <v>924.7292457572662</v>
      </c>
      <c r="M549">
        <v>399.7181508642046</v>
      </c>
      <c r="N549">
        <v>351.8114154506356</v>
      </c>
    </row>
    <row r="550" spans="1:14">
      <c r="A550">
        <v>548</v>
      </c>
      <c r="B550">
        <v>16.65786266727442</v>
      </c>
      <c r="C550">
        <v>2603.118560164503</v>
      </c>
      <c r="D550">
        <v>0.4010796670990795</v>
      </c>
      <c r="E550">
        <v>255.1888638852281</v>
      </c>
      <c r="F550">
        <v>14.20183438872533</v>
      </c>
      <c r="G550">
        <v>43311.27836074499</v>
      </c>
      <c r="H550">
        <v>0.4243177696436374</v>
      </c>
      <c r="I550">
        <v>0.1777459398027636</v>
      </c>
      <c r="J550">
        <v>20.53288661234563</v>
      </c>
      <c r="K550">
        <v>2.852066183719138</v>
      </c>
      <c r="L550">
        <v>924.7292457572662</v>
      </c>
      <c r="M550">
        <v>399.6959954928698</v>
      </c>
      <c r="N550">
        <v>351.7641929146522</v>
      </c>
    </row>
    <row r="551" spans="1:14">
      <c r="A551">
        <v>549</v>
      </c>
      <c r="B551">
        <v>16.66282889299113</v>
      </c>
      <c r="C551">
        <v>2604.148723529628</v>
      </c>
      <c r="D551">
        <v>0.4011210457880179</v>
      </c>
      <c r="E551">
        <v>255.2723724990582</v>
      </c>
      <c r="F551">
        <v>14.19614919013882</v>
      </c>
      <c r="G551">
        <v>43310.92857447052</v>
      </c>
      <c r="H551">
        <v>0.424324445813986</v>
      </c>
      <c r="I551">
        <v>0.1777487364383462</v>
      </c>
      <c r="J551">
        <v>20.53434295542644</v>
      </c>
      <c r="K551">
        <v>2.852066183719138</v>
      </c>
      <c r="L551">
        <v>924.7292457572662</v>
      </c>
      <c r="M551">
        <v>399.6897068178239</v>
      </c>
      <c r="N551">
        <v>351.6925769069853</v>
      </c>
    </row>
    <row r="552" spans="1:14">
      <c r="A552">
        <v>550</v>
      </c>
      <c r="B552">
        <v>16.66259661369691</v>
      </c>
      <c r="C552">
        <v>2604.091521387851</v>
      </c>
      <c r="D552">
        <v>0.4011217660551528</v>
      </c>
      <c r="E552">
        <v>255.2676423996251</v>
      </c>
      <c r="F552">
        <v>14.1964666882179</v>
      </c>
      <c r="G552">
        <v>43310.95806230475</v>
      </c>
      <c r="H552">
        <v>0.4243250425022978</v>
      </c>
      <c r="I552">
        <v>0.1777489863899917</v>
      </c>
      <c r="J552">
        <v>20.53427787135692</v>
      </c>
      <c r="K552">
        <v>2.852066183719138</v>
      </c>
      <c r="L552">
        <v>924.7292457572662</v>
      </c>
      <c r="M552">
        <v>399.6891447718623</v>
      </c>
      <c r="N552">
        <v>351.6953150448258</v>
      </c>
    </row>
    <row r="553" spans="1:14">
      <c r="A553">
        <v>551</v>
      </c>
      <c r="B553">
        <v>16.65629439394204</v>
      </c>
      <c r="C553">
        <v>2603.638961491594</v>
      </c>
      <c r="D553">
        <v>0.4011050523236084</v>
      </c>
      <c r="E553">
        <v>255.2215936536395</v>
      </c>
      <c r="F553">
        <v>14.19888144360699</v>
      </c>
      <c r="G553">
        <v>43310.68286174847</v>
      </c>
      <c r="H553">
        <v>0.4243135403695024</v>
      </c>
      <c r="I553">
        <v>0.1777441681675421</v>
      </c>
      <c r="J553">
        <v>20.53451167609945</v>
      </c>
      <c r="K553">
        <v>2.852066183719138</v>
      </c>
      <c r="L553">
        <v>924.7292457572662</v>
      </c>
      <c r="M553">
        <v>399.6999793957506</v>
      </c>
      <c r="N553">
        <v>351.7570205276311</v>
      </c>
    </row>
    <row r="554" spans="1:14">
      <c r="A554">
        <v>552</v>
      </c>
      <c r="B554">
        <v>16.65971564768034</v>
      </c>
      <c r="C554">
        <v>2603.752362012754</v>
      </c>
      <c r="D554">
        <v>0.401117165241566</v>
      </c>
      <c r="E554">
        <v>255.2363518150705</v>
      </c>
      <c r="F554">
        <v>14.19828095695396</v>
      </c>
      <c r="G554">
        <v>43310.77614577732</v>
      </c>
      <c r="H554">
        <v>0.4243202437238024</v>
      </c>
      <c r="I554">
        <v>0.1777469761904323</v>
      </c>
      <c r="J554">
        <v>20.53412526594097</v>
      </c>
      <c r="K554">
        <v>2.852066183719138</v>
      </c>
      <c r="L554">
        <v>924.7292457572662</v>
      </c>
      <c r="M554">
        <v>399.6936649890851</v>
      </c>
      <c r="N554">
        <v>351.7248689004604</v>
      </c>
    </row>
    <row r="555" spans="1:14">
      <c r="A555">
        <v>553</v>
      </c>
      <c r="B555">
        <v>16.66390063711771</v>
      </c>
      <c r="C555">
        <v>2604.110324665668</v>
      </c>
      <c r="D555">
        <v>0.4010612974615149</v>
      </c>
      <c r="E555">
        <v>255.2743051910035</v>
      </c>
      <c r="F555">
        <v>14.19661520276771</v>
      </c>
      <c r="G555">
        <v>43312.2654390641</v>
      </c>
      <c r="H555">
        <v>0.4243180179658352</v>
      </c>
      <c r="I555">
        <v>0.1777460438244794</v>
      </c>
      <c r="J555">
        <v>20.53380516169135</v>
      </c>
      <c r="K555">
        <v>2.852066183719138</v>
      </c>
      <c r="L555">
        <v>924.7292457572662</v>
      </c>
      <c r="M555">
        <v>399.6957615801351</v>
      </c>
      <c r="N555">
        <v>351.699648108446</v>
      </c>
    </row>
    <row r="556" spans="1:14">
      <c r="A556">
        <v>554</v>
      </c>
      <c r="B556">
        <v>16.66445987619418</v>
      </c>
      <c r="C556">
        <v>2604.509163585561</v>
      </c>
      <c r="D556">
        <v>0.4011106106759169</v>
      </c>
      <c r="E556">
        <v>255.3027467104653</v>
      </c>
      <c r="F556">
        <v>14.19403188720655</v>
      </c>
      <c r="G556">
        <v>43310.13322630838</v>
      </c>
      <c r="H556">
        <v>0.424345421375446</v>
      </c>
      <c r="I556">
        <v>0.177757523062785</v>
      </c>
      <c r="J556">
        <v>20.53472696447576</v>
      </c>
      <c r="K556">
        <v>2.852066183719138</v>
      </c>
      <c r="L556">
        <v>924.7292457572662</v>
      </c>
      <c r="M556">
        <v>399.6699499980557</v>
      </c>
      <c r="N556">
        <v>351.6778843778924</v>
      </c>
    </row>
    <row r="557" spans="1:14">
      <c r="A557">
        <v>555</v>
      </c>
      <c r="B557">
        <v>16.6714660984645</v>
      </c>
      <c r="C557">
        <v>2605.532483846763</v>
      </c>
      <c r="D557">
        <v>0.4011681267656519</v>
      </c>
      <c r="E557">
        <v>255.3937092924221</v>
      </c>
      <c r="F557">
        <v>14.18840136251654</v>
      </c>
      <c r="G557">
        <v>43309.84227718315</v>
      </c>
      <c r="H557">
        <v>0.424337216497529</v>
      </c>
      <c r="I557">
        <v>0.1777540860543902</v>
      </c>
      <c r="J557">
        <v>20.535545923419</v>
      </c>
      <c r="K557">
        <v>2.852066183719138</v>
      </c>
      <c r="L557">
        <v>924.7292457572662</v>
      </c>
      <c r="M557">
        <v>399.6776779158971</v>
      </c>
      <c r="N557">
        <v>351.5935128723426</v>
      </c>
    </row>
    <row r="558" spans="1:14">
      <c r="A558">
        <v>556</v>
      </c>
      <c r="B558">
        <v>16.6639337427556</v>
      </c>
      <c r="C558">
        <v>2604.39423969256</v>
      </c>
      <c r="D558">
        <v>0.4011280497908181</v>
      </c>
      <c r="E558">
        <v>255.2930634785227</v>
      </c>
      <c r="F558">
        <v>14.19476630670291</v>
      </c>
      <c r="G558">
        <v>43310.69619531634</v>
      </c>
      <c r="H558">
        <v>0.4243238601297697</v>
      </c>
      <c r="I558">
        <v>0.1777484910962962</v>
      </c>
      <c r="J558">
        <v>20.53463297333434</v>
      </c>
      <c r="K558">
        <v>2.852066183719138</v>
      </c>
      <c r="L558">
        <v>924.7292457572662</v>
      </c>
      <c r="M558">
        <v>399.6902585001013</v>
      </c>
      <c r="N558">
        <v>351.6784239015095</v>
      </c>
    </row>
    <row r="559" spans="1:14">
      <c r="A559">
        <v>557</v>
      </c>
      <c r="B559">
        <v>16.66301911254553</v>
      </c>
      <c r="C559">
        <v>2604.117055636892</v>
      </c>
      <c r="D559">
        <v>0.4011250602278278</v>
      </c>
      <c r="E559">
        <v>255.2732292409005</v>
      </c>
      <c r="F559">
        <v>14.19614984881744</v>
      </c>
      <c r="G559">
        <v>43310.0328807633</v>
      </c>
      <c r="H559">
        <v>0.4243160907053252</v>
      </c>
      <c r="I559">
        <v>0.1777452364985668</v>
      </c>
      <c r="J559">
        <v>20.53397446333328</v>
      </c>
      <c r="K559">
        <v>2.852066183719138</v>
      </c>
      <c r="L559">
        <v>924.7292457572662</v>
      </c>
      <c r="M559">
        <v>399.6975770141339</v>
      </c>
      <c r="N559">
        <v>351.6978036668848</v>
      </c>
    </row>
    <row r="560" spans="1:14">
      <c r="A560">
        <v>558</v>
      </c>
      <c r="B560">
        <v>16.66377475340643</v>
      </c>
      <c r="C560">
        <v>2604.30175575626</v>
      </c>
      <c r="D560">
        <v>0.4011297703252376</v>
      </c>
      <c r="E560">
        <v>255.2844187084213</v>
      </c>
      <c r="F560">
        <v>14.1954043585337</v>
      </c>
      <c r="G560">
        <v>43311.39397859691</v>
      </c>
      <c r="H560">
        <v>0.424325395366208</v>
      </c>
      <c r="I560">
        <v>0.1777491342040401</v>
      </c>
      <c r="J560">
        <v>20.53460116782021</v>
      </c>
      <c r="K560">
        <v>2.852066183719138</v>
      </c>
      <c r="L560">
        <v>924.7292457572662</v>
      </c>
      <c r="M560">
        <v>399.6888123951646</v>
      </c>
      <c r="N560">
        <v>351.6783947106946</v>
      </c>
    </row>
    <row r="561" spans="1:14">
      <c r="A561">
        <v>559</v>
      </c>
      <c r="B561">
        <v>16.67242489343041</v>
      </c>
      <c r="C561">
        <v>2605.587104483917</v>
      </c>
      <c r="D561">
        <v>0.4011050170210769</v>
      </c>
      <c r="E561">
        <v>255.3947031572623</v>
      </c>
      <c r="F561">
        <v>14.18864089176201</v>
      </c>
      <c r="G561">
        <v>43312.6404648547</v>
      </c>
      <c r="H561">
        <v>0.4243472319302377</v>
      </c>
      <c r="I561">
        <v>0.177758281500885</v>
      </c>
      <c r="J561">
        <v>20.5358447102589</v>
      </c>
      <c r="K561">
        <v>2.852066183719138</v>
      </c>
      <c r="L561">
        <v>924.7292457572662</v>
      </c>
      <c r="M561">
        <v>399.6682447333839</v>
      </c>
      <c r="N561">
        <v>351.5862778340997</v>
      </c>
    </row>
    <row r="562" spans="1:14">
      <c r="A562">
        <v>560</v>
      </c>
      <c r="B562">
        <v>16.67448343931581</v>
      </c>
      <c r="C562">
        <v>2605.908450995483</v>
      </c>
      <c r="D562">
        <v>0.4011020814295135</v>
      </c>
      <c r="E562">
        <v>255.4214066065467</v>
      </c>
      <c r="F562">
        <v>14.18688515700784</v>
      </c>
      <c r="G562">
        <v>43312.60883729634</v>
      </c>
      <c r="H562">
        <v>0.4243580381222964</v>
      </c>
      <c r="I562">
        <v>0.1777628081950293</v>
      </c>
      <c r="J562">
        <v>20.53622769227116</v>
      </c>
      <c r="K562">
        <v>2.852066183719138</v>
      </c>
      <c r="L562">
        <v>924.7292457572662</v>
      </c>
      <c r="M562">
        <v>399.6580672619454</v>
      </c>
      <c r="N562">
        <v>351.5639040743537</v>
      </c>
    </row>
    <row r="563" spans="1:14">
      <c r="A563">
        <v>561</v>
      </c>
      <c r="B563">
        <v>16.66835523004544</v>
      </c>
      <c r="C563">
        <v>2604.872273845597</v>
      </c>
      <c r="D563">
        <v>0.4011314275075654</v>
      </c>
      <c r="E563">
        <v>255.3297940421626</v>
      </c>
      <c r="F563">
        <v>14.19265308279567</v>
      </c>
      <c r="G563">
        <v>43313.25800476552</v>
      </c>
      <c r="H563">
        <v>0.4243282730157046</v>
      </c>
      <c r="I563">
        <v>0.1777503396461657</v>
      </c>
      <c r="J563">
        <v>20.53549655432567</v>
      </c>
      <c r="K563">
        <v>2.852066183719138</v>
      </c>
      <c r="L563">
        <v>924.7292457572662</v>
      </c>
      <c r="M563">
        <v>399.6861018420772</v>
      </c>
      <c r="N563">
        <v>351.6188986683215</v>
      </c>
    </row>
    <row r="564" spans="1:14">
      <c r="A564">
        <v>562</v>
      </c>
      <c r="B564">
        <v>16.67327721916836</v>
      </c>
      <c r="C564">
        <v>2605.689214308102</v>
      </c>
      <c r="D564">
        <v>0.4011118881723937</v>
      </c>
      <c r="E564">
        <v>255.4034301157522</v>
      </c>
      <c r="F564">
        <v>14.18790076422161</v>
      </c>
      <c r="G564">
        <v>43311.68097941</v>
      </c>
      <c r="H564">
        <v>0.4243591714036358</v>
      </c>
      <c r="I564">
        <v>0.1777632829245155</v>
      </c>
      <c r="J564">
        <v>20.53595263779965</v>
      </c>
      <c r="K564">
        <v>2.852066183719138</v>
      </c>
      <c r="L564">
        <v>924.7292457572662</v>
      </c>
      <c r="M564">
        <v>399.6569999466627</v>
      </c>
      <c r="N564">
        <v>351.5794072218146</v>
      </c>
    </row>
    <row r="565" spans="1:14">
      <c r="A565">
        <v>563</v>
      </c>
      <c r="B565">
        <v>16.67104273715053</v>
      </c>
      <c r="C565">
        <v>2605.346703056819</v>
      </c>
      <c r="D565">
        <v>0.4011671963334382</v>
      </c>
      <c r="E565">
        <v>255.3727163290999</v>
      </c>
      <c r="F565">
        <v>14.18950014833448</v>
      </c>
      <c r="G565">
        <v>43310.2958483731</v>
      </c>
      <c r="H565">
        <v>0.4243301365615918</v>
      </c>
      <c r="I565">
        <v>0.177751120282139</v>
      </c>
      <c r="J565">
        <v>20.53569856752947</v>
      </c>
      <c r="K565">
        <v>2.852066183719138</v>
      </c>
      <c r="L565">
        <v>924.7292457572662</v>
      </c>
      <c r="M565">
        <v>399.6843465262835</v>
      </c>
      <c r="N565">
        <v>351.5852308563807</v>
      </c>
    </row>
    <row r="566" spans="1:14">
      <c r="A566">
        <v>564</v>
      </c>
      <c r="B566">
        <v>16.6710313971581</v>
      </c>
      <c r="C566">
        <v>2605.299137979712</v>
      </c>
      <c r="D566">
        <v>0.4011082242043994</v>
      </c>
      <c r="E566">
        <v>255.3723985821479</v>
      </c>
      <c r="F566">
        <v>14.19003952667635</v>
      </c>
      <c r="G566">
        <v>43311.75648289404</v>
      </c>
      <c r="H566">
        <v>0.4243454176368681</v>
      </c>
      <c r="I566">
        <v>0.1777575214967016</v>
      </c>
      <c r="J566">
        <v>20.53533399591995</v>
      </c>
      <c r="K566">
        <v>2.852066183719138</v>
      </c>
      <c r="L566">
        <v>924.7292457572662</v>
      </c>
      <c r="M566">
        <v>399.6699535192368</v>
      </c>
      <c r="N566">
        <v>351.6061097329411</v>
      </c>
    </row>
    <row r="567" spans="1:14">
      <c r="A567">
        <v>565</v>
      </c>
      <c r="B567">
        <v>16.67051137706665</v>
      </c>
      <c r="C567">
        <v>2605.539662597082</v>
      </c>
      <c r="D567">
        <v>0.4011021624078379</v>
      </c>
      <c r="E567">
        <v>255.3866029447138</v>
      </c>
      <c r="F567">
        <v>14.18882750522364</v>
      </c>
      <c r="G567">
        <v>43312.26665061534</v>
      </c>
      <c r="H567">
        <v>0.4243529308194268</v>
      </c>
      <c r="I567">
        <v>0.1777606687551723</v>
      </c>
      <c r="J567">
        <v>20.53614792569503</v>
      </c>
      <c r="K567">
        <v>2.852066183719138</v>
      </c>
      <c r="L567">
        <v>924.7292457572662</v>
      </c>
      <c r="M567">
        <v>399.6628773496006</v>
      </c>
      <c r="N567">
        <v>351.6027279419163</v>
      </c>
    </row>
    <row r="568" spans="1:14">
      <c r="A568">
        <v>566</v>
      </c>
      <c r="B568">
        <v>16.67218597863152</v>
      </c>
      <c r="C568">
        <v>2605.595919327591</v>
      </c>
      <c r="D568">
        <v>0.4010912403420011</v>
      </c>
      <c r="E568">
        <v>255.3950792210175</v>
      </c>
      <c r="F568">
        <v>14.18869447457323</v>
      </c>
      <c r="G568">
        <v>43313.16983646604</v>
      </c>
      <c r="H568">
        <v>0.4243354206648465</v>
      </c>
      <c r="I568">
        <v>0.1777533337833549</v>
      </c>
      <c r="J568">
        <v>20.53587323455064</v>
      </c>
      <c r="K568">
        <v>2.852066183719138</v>
      </c>
      <c r="L568">
        <v>924.7292457572662</v>
      </c>
      <c r="M568">
        <v>399.679369394387</v>
      </c>
      <c r="N568">
        <v>351.5889241984013</v>
      </c>
    </row>
    <row r="569" spans="1:14">
      <c r="A569">
        <v>567</v>
      </c>
      <c r="B569">
        <v>16.67554472887867</v>
      </c>
      <c r="C569">
        <v>2605.828008914856</v>
      </c>
      <c r="D569">
        <v>0.4010910757173053</v>
      </c>
      <c r="E569">
        <v>255.4198538789977</v>
      </c>
      <c r="F569">
        <v>14.18759463334919</v>
      </c>
      <c r="G569">
        <v>43314.023938821</v>
      </c>
      <c r="H569">
        <v>0.424325533535131</v>
      </c>
      <c r="I569">
        <v>0.1777491920827499</v>
      </c>
      <c r="J569">
        <v>20.53561431263282</v>
      </c>
      <c r="K569">
        <v>2.852066183719138</v>
      </c>
      <c r="L569">
        <v>924.7292457572662</v>
      </c>
      <c r="M569">
        <v>399.6886822484525</v>
      </c>
      <c r="N569">
        <v>351.5585076259344</v>
      </c>
    </row>
    <row r="570" spans="1:14">
      <c r="A570">
        <v>568</v>
      </c>
      <c r="B570">
        <v>16.67018209102394</v>
      </c>
      <c r="C570">
        <v>2605.075013547696</v>
      </c>
      <c r="D570">
        <v>0.4010948288559477</v>
      </c>
      <c r="E570">
        <v>255.3545696680067</v>
      </c>
      <c r="F570">
        <v>14.19148909155292</v>
      </c>
      <c r="G570">
        <v>43312.94826427653</v>
      </c>
      <c r="H570">
        <v>0.4243179225587791</v>
      </c>
      <c r="I570">
        <v>0.1777460038586376</v>
      </c>
      <c r="J570">
        <v>20.53495592929866</v>
      </c>
      <c r="K570">
        <v>2.852066183719138</v>
      </c>
      <c r="L570">
        <v>924.7292457572662</v>
      </c>
      <c r="M570">
        <v>399.6958514509466</v>
      </c>
      <c r="N570">
        <v>351.615524962754</v>
      </c>
    </row>
    <row r="571" spans="1:14">
      <c r="A571">
        <v>569</v>
      </c>
      <c r="B571">
        <v>16.66339954273599</v>
      </c>
      <c r="C571">
        <v>2604.172231207162</v>
      </c>
      <c r="D571">
        <v>0.401066161682674</v>
      </c>
      <c r="E571">
        <v>255.2771007493412</v>
      </c>
      <c r="F571">
        <v>14.19657212246199</v>
      </c>
      <c r="G571">
        <v>43313.79878868863</v>
      </c>
      <c r="H571">
        <v>0.4242813512657818</v>
      </c>
      <c r="I571">
        <v>0.1777306842107023</v>
      </c>
      <c r="J571">
        <v>20.53409779251133</v>
      </c>
      <c r="K571">
        <v>2.852066183719138</v>
      </c>
      <c r="L571">
        <v>924.7292457572662</v>
      </c>
      <c r="M571">
        <v>399.7303035758158</v>
      </c>
      <c r="N571">
        <v>351.6936965977748</v>
      </c>
    </row>
    <row r="572" spans="1:14">
      <c r="A572">
        <v>570</v>
      </c>
      <c r="B572">
        <v>16.66335312135143</v>
      </c>
      <c r="C572">
        <v>2604.202500262929</v>
      </c>
      <c r="D572">
        <v>0.4010930822035727</v>
      </c>
      <c r="E572">
        <v>255.2798771073003</v>
      </c>
      <c r="F572">
        <v>14.19626555064041</v>
      </c>
      <c r="G572">
        <v>43313.0614721466</v>
      </c>
      <c r="H572">
        <v>0.4242717244905343</v>
      </c>
      <c r="I572">
        <v>0.1777266515721092</v>
      </c>
      <c r="J572">
        <v>20.53412351583194</v>
      </c>
      <c r="K572">
        <v>2.852066183719138</v>
      </c>
      <c r="L572">
        <v>924.7292457572662</v>
      </c>
      <c r="M572">
        <v>399.7393735033396</v>
      </c>
      <c r="N572">
        <v>351.688653844287</v>
      </c>
    </row>
    <row r="573" spans="1:14">
      <c r="A573">
        <v>571</v>
      </c>
      <c r="B573">
        <v>16.66542724930712</v>
      </c>
      <c r="C573">
        <v>2604.572620450418</v>
      </c>
      <c r="D573">
        <v>0.4010737226472095</v>
      </c>
      <c r="E573">
        <v>255.3086114814351</v>
      </c>
      <c r="F573">
        <v>14.19433157747356</v>
      </c>
      <c r="G573">
        <v>43313.49577396298</v>
      </c>
      <c r="H573">
        <v>0.424312380413002</v>
      </c>
      <c r="I573">
        <v>0.1777436822638797</v>
      </c>
      <c r="J573">
        <v>20.53471219204166</v>
      </c>
      <c r="K573">
        <v>2.852066183719138</v>
      </c>
      <c r="L573">
        <v>924.7292457572662</v>
      </c>
      <c r="M573">
        <v>399.7010720685327</v>
      </c>
      <c r="N573">
        <v>351.6678794263784</v>
      </c>
    </row>
    <row r="574" spans="1:14">
      <c r="A574">
        <v>572</v>
      </c>
      <c r="B574">
        <v>16.66703261156811</v>
      </c>
      <c r="C574">
        <v>2604.818272979176</v>
      </c>
      <c r="D574">
        <v>0.4010798156901824</v>
      </c>
      <c r="E574">
        <v>255.3307912597291</v>
      </c>
      <c r="F574">
        <v>14.19291767847091</v>
      </c>
      <c r="G574">
        <v>43313.10362093855</v>
      </c>
      <c r="H574">
        <v>0.4243164363421978</v>
      </c>
      <c r="I574">
        <v>0.1777453812852224</v>
      </c>
      <c r="J574">
        <v>20.53486713135272</v>
      </c>
      <c r="K574">
        <v>2.852066183719138</v>
      </c>
      <c r="L574">
        <v>924.7292457572662</v>
      </c>
      <c r="M574">
        <v>399.6972514311274</v>
      </c>
      <c r="N574">
        <v>351.6510813799479</v>
      </c>
    </row>
    <row r="575" spans="1:14">
      <c r="A575">
        <v>573</v>
      </c>
      <c r="B575">
        <v>16.66239687383131</v>
      </c>
      <c r="C575">
        <v>2604.438762832187</v>
      </c>
      <c r="D575">
        <v>0.4010897975535751</v>
      </c>
      <c r="E575">
        <v>255.2946939978899</v>
      </c>
      <c r="F575">
        <v>14.19487593853576</v>
      </c>
      <c r="G575">
        <v>43312.53124523105</v>
      </c>
      <c r="H575">
        <v>0.4243032803305679</v>
      </c>
      <c r="I575">
        <v>0.1777398702559454</v>
      </c>
      <c r="J575">
        <v>20.53482238831527</v>
      </c>
      <c r="K575">
        <v>2.852066183719138</v>
      </c>
      <c r="L575">
        <v>924.7292457572662</v>
      </c>
      <c r="M575">
        <v>399.7096445045085</v>
      </c>
      <c r="N575">
        <v>351.692139215031</v>
      </c>
    </row>
    <row r="576" spans="1:14">
      <c r="A576">
        <v>574</v>
      </c>
      <c r="B576">
        <v>16.65931880099423</v>
      </c>
      <c r="C576">
        <v>2604.430555554828</v>
      </c>
      <c r="D576">
        <v>0.4010967866698863</v>
      </c>
      <c r="E576">
        <v>255.289115421663</v>
      </c>
      <c r="F576">
        <v>14.19468708736759</v>
      </c>
      <c r="G576">
        <v>43311.31454315756</v>
      </c>
      <c r="H576">
        <v>0.4242965180424351</v>
      </c>
      <c r="I576">
        <v>0.1777370375457802</v>
      </c>
      <c r="J576">
        <v>20.53526456249002</v>
      </c>
      <c r="K576">
        <v>2.852066183719138</v>
      </c>
      <c r="L576">
        <v>924.7292457572662</v>
      </c>
      <c r="M576">
        <v>399.7160149357279</v>
      </c>
      <c r="N576">
        <v>351.7144158750581</v>
      </c>
    </row>
    <row r="577" spans="1:14">
      <c r="A577">
        <v>575</v>
      </c>
      <c r="B577">
        <v>16.65650286993764</v>
      </c>
      <c r="C577">
        <v>2603.885413104418</v>
      </c>
      <c r="D577">
        <v>0.4010869997527974</v>
      </c>
      <c r="E577">
        <v>255.2445865788856</v>
      </c>
      <c r="F577">
        <v>14.19779942622416</v>
      </c>
      <c r="G577">
        <v>43312.04663765288</v>
      </c>
      <c r="H577">
        <v>0.4242837185296854</v>
      </c>
      <c r="I577">
        <v>0.177731675853234</v>
      </c>
      <c r="J577">
        <v>20.53456379428406</v>
      </c>
      <c r="K577">
        <v>2.852066183719138</v>
      </c>
      <c r="L577">
        <v>924.7292457572662</v>
      </c>
      <c r="M577">
        <v>399.7280733061214</v>
      </c>
      <c r="N577">
        <v>351.75107255758</v>
      </c>
    </row>
    <row r="578" spans="1:14">
      <c r="A578">
        <v>576</v>
      </c>
      <c r="B578">
        <v>16.66453971288412</v>
      </c>
      <c r="C578">
        <v>2605.006484066233</v>
      </c>
      <c r="D578">
        <v>0.4010972197699219</v>
      </c>
      <c r="E578">
        <v>255.338632792833</v>
      </c>
      <c r="F578">
        <v>14.19200762440325</v>
      </c>
      <c r="G578">
        <v>43313.7047563739</v>
      </c>
      <c r="H578">
        <v>0.4242933686826518</v>
      </c>
      <c r="I578">
        <v>0.177735718284711</v>
      </c>
      <c r="J578">
        <v>20.53581639838644</v>
      </c>
      <c r="K578">
        <v>2.852066183719138</v>
      </c>
      <c r="L578">
        <v>924.7292457572662</v>
      </c>
      <c r="M578">
        <v>399.7189818676574</v>
      </c>
      <c r="N578">
        <v>351.6523591496405</v>
      </c>
    </row>
    <row r="579" spans="1:14">
      <c r="A579">
        <v>577</v>
      </c>
      <c r="B579">
        <v>16.66201128733132</v>
      </c>
      <c r="C579">
        <v>2604.80574937441</v>
      </c>
      <c r="D579">
        <v>0.4011160030618054</v>
      </c>
      <c r="E579">
        <v>255.321464978201</v>
      </c>
      <c r="F579">
        <v>14.19255750368159</v>
      </c>
      <c r="G579">
        <v>43310.8717572316</v>
      </c>
      <c r="H579">
        <v>0.4242966903978282</v>
      </c>
      <c r="I579">
        <v>0.17773710974514</v>
      </c>
      <c r="J579">
        <v>20.53559398752525</v>
      </c>
      <c r="K579">
        <v>2.852066183719138</v>
      </c>
      <c r="L579">
        <v>924.7292457572662</v>
      </c>
      <c r="M579">
        <v>399.7158525653596</v>
      </c>
      <c r="N579">
        <v>351.6810409156952</v>
      </c>
    </row>
    <row r="580" spans="1:14">
      <c r="A580">
        <v>578</v>
      </c>
      <c r="B580">
        <v>16.65644420335278</v>
      </c>
      <c r="C580">
        <v>2603.922942736835</v>
      </c>
      <c r="D580">
        <v>0.4010685947435462</v>
      </c>
      <c r="E580">
        <v>255.249999647576</v>
      </c>
      <c r="F580">
        <v>14.19762508875111</v>
      </c>
      <c r="G580">
        <v>43312.20439134839</v>
      </c>
      <c r="H580">
        <v>0.4242920755776354</v>
      </c>
      <c r="I580">
        <v>0.177735176605378</v>
      </c>
      <c r="J580">
        <v>20.5344190374278</v>
      </c>
      <c r="K580">
        <v>2.852066183719138</v>
      </c>
      <c r="L580">
        <v>924.7292457572662</v>
      </c>
      <c r="M580">
        <v>399.7202000818319</v>
      </c>
      <c r="N580">
        <v>351.7582098848636</v>
      </c>
    </row>
    <row r="581" spans="1:14">
      <c r="A581">
        <v>579</v>
      </c>
      <c r="B581">
        <v>16.65870319216412</v>
      </c>
      <c r="C581">
        <v>2604.368157678142</v>
      </c>
      <c r="D581">
        <v>0.4010972145405013</v>
      </c>
      <c r="E581">
        <v>255.2832368020488</v>
      </c>
      <c r="F581">
        <v>14.19507986429314</v>
      </c>
      <c r="G581">
        <v>43311.58897792456</v>
      </c>
      <c r="H581">
        <v>0.4242863709163466</v>
      </c>
      <c r="I581">
        <v>0.1777327869331687</v>
      </c>
      <c r="J581">
        <v>20.53526309347746</v>
      </c>
      <c r="K581">
        <v>2.852066183719138</v>
      </c>
      <c r="L581">
        <v>924.7292457572662</v>
      </c>
      <c r="M581">
        <v>399.7255744433672</v>
      </c>
      <c r="N581">
        <v>351.7195818059484</v>
      </c>
    </row>
    <row r="582" spans="1:14">
      <c r="A582">
        <v>580</v>
      </c>
      <c r="B582">
        <v>16.65625443161427</v>
      </c>
      <c r="C582">
        <v>2604.170813914318</v>
      </c>
      <c r="D582">
        <v>0.4010967258382605</v>
      </c>
      <c r="E582">
        <v>255.2679266737394</v>
      </c>
      <c r="F582">
        <v>14.19583313018791</v>
      </c>
      <c r="G582">
        <v>43309.90962306473</v>
      </c>
      <c r="H582">
        <v>0.4243022480504524</v>
      </c>
      <c r="I582">
        <v>0.1777394378356878</v>
      </c>
      <c r="J582">
        <v>20.53496756918874</v>
      </c>
      <c r="K582">
        <v>2.852066183719138</v>
      </c>
      <c r="L582">
        <v>924.7292457572662</v>
      </c>
      <c r="M582">
        <v>399.7106169535579</v>
      </c>
      <c r="N582">
        <v>351.7525367469498</v>
      </c>
    </row>
    <row r="583" spans="1:14">
      <c r="A583">
        <v>581</v>
      </c>
      <c r="B583">
        <v>16.65997946870638</v>
      </c>
      <c r="C583">
        <v>2604.340015081138</v>
      </c>
      <c r="D583">
        <v>0.4011068714515416</v>
      </c>
      <c r="E583">
        <v>255.2836554651042</v>
      </c>
      <c r="F583">
        <v>14.19529603168502</v>
      </c>
      <c r="G583">
        <v>43311.91595187769</v>
      </c>
      <c r="H583">
        <v>0.424282142908451</v>
      </c>
      <c r="I583">
        <v>0.1777310158283726</v>
      </c>
      <c r="J583">
        <v>20.53496601551223</v>
      </c>
      <c r="K583">
        <v>2.852066183719138</v>
      </c>
      <c r="L583">
        <v>924.7292457572662</v>
      </c>
      <c r="M583">
        <v>399.7295577429529</v>
      </c>
      <c r="N583">
        <v>351.7068466006922</v>
      </c>
    </row>
    <row r="584" spans="1:14">
      <c r="A584">
        <v>582</v>
      </c>
      <c r="B584">
        <v>16.65993229880758</v>
      </c>
      <c r="C584">
        <v>2604.30450339951</v>
      </c>
      <c r="D584">
        <v>0.4011107277201906</v>
      </c>
      <c r="E584">
        <v>255.2842871911718</v>
      </c>
      <c r="F584">
        <v>14.19547085651903</v>
      </c>
      <c r="G584">
        <v>43311.8183484162</v>
      </c>
      <c r="H584">
        <v>0.4242588586678359</v>
      </c>
      <c r="I584">
        <v>0.1777212621024464</v>
      </c>
      <c r="J584">
        <v>20.53457487024688</v>
      </c>
      <c r="K584">
        <v>2.852066183719138</v>
      </c>
      <c r="L584">
        <v>924.7292457572662</v>
      </c>
      <c r="M584">
        <v>399.7514957626631</v>
      </c>
      <c r="N584">
        <v>351.7109488563711</v>
      </c>
    </row>
    <row r="585" spans="1:14">
      <c r="A585">
        <v>583</v>
      </c>
      <c r="B585">
        <v>16.66325070589016</v>
      </c>
      <c r="C585">
        <v>2604.667918732692</v>
      </c>
      <c r="D585">
        <v>0.4011033386546164</v>
      </c>
      <c r="E585">
        <v>255.3128894647778</v>
      </c>
      <c r="F585">
        <v>14.19361880422149</v>
      </c>
      <c r="G585">
        <v>43312.48808955169</v>
      </c>
      <c r="H585">
        <v>0.4242903194292285</v>
      </c>
      <c r="I585">
        <v>0.1777344409580134</v>
      </c>
      <c r="J585">
        <v>20.53516974587804</v>
      </c>
      <c r="K585">
        <v>2.852066183719138</v>
      </c>
      <c r="L585">
        <v>924.7292457572662</v>
      </c>
      <c r="M585">
        <v>399.7218545338919</v>
      </c>
      <c r="N585">
        <v>351.672674741328</v>
      </c>
    </row>
    <row r="586" spans="1:14">
      <c r="A586">
        <v>584</v>
      </c>
      <c r="B586">
        <v>16.65579670430368</v>
      </c>
      <c r="C586">
        <v>2603.472154357868</v>
      </c>
      <c r="D586">
        <v>0.4010736740264846</v>
      </c>
      <c r="E586">
        <v>255.2101376499553</v>
      </c>
      <c r="F586">
        <v>14.20012313656528</v>
      </c>
      <c r="G586">
        <v>43312.41133839936</v>
      </c>
      <c r="H586">
        <v>0.4242901825689809</v>
      </c>
      <c r="I586">
        <v>0.1777343836275053</v>
      </c>
      <c r="J586">
        <v>20.53394877783369</v>
      </c>
      <c r="K586">
        <v>2.852066183719138</v>
      </c>
      <c r="L586">
        <v>924.7292457572662</v>
      </c>
      <c r="M586">
        <v>399.7219834693086</v>
      </c>
      <c r="N586">
        <v>351.7613332239945</v>
      </c>
    </row>
    <row r="587" spans="1:14">
      <c r="A587">
        <v>585</v>
      </c>
      <c r="B587">
        <v>16.66120306616317</v>
      </c>
      <c r="C587">
        <v>2604.277402399136</v>
      </c>
      <c r="D587">
        <v>0.4011160632660994</v>
      </c>
      <c r="E587">
        <v>255.2803117256211</v>
      </c>
      <c r="F587">
        <v>14.19570651527458</v>
      </c>
      <c r="G587">
        <v>43312.2763670377</v>
      </c>
      <c r="H587">
        <v>0.4242810971468784</v>
      </c>
      <c r="I587">
        <v>0.1777305777607572</v>
      </c>
      <c r="J587">
        <v>20.53469382110696</v>
      </c>
      <c r="K587">
        <v>2.852066183719138</v>
      </c>
      <c r="L587">
        <v>924.7292457572662</v>
      </c>
      <c r="M587">
        <v>399.7305429902665</v>
      </c>
      <c r="N587">
        <v>351.6941670822718</v>
      </c>
    </row>
    <row r="588" spans="1:14">
      <c r="A588">
        <v>586</v>
      </c>
      <c r="B588">
        <v>16.65240656886562</v>
      </c>
      <c r="C588">
        <v>2603.506448745365</v>
      </c>
      <c r="D588">
        <v>0.4010960921740622</v>
      </c>
      <c r="E588">
        <v>255.2059497158532</v>
      </c>
      <c r="F588">
        <v>14.19997138349473</v>
      </c>
      <c r="G588">
        <v>43312.59512725448</v>
      </c>
      <c r="H588">
        <v>0.4242561909748691</v>
      </c>
      <c r="I588">
        <v>0.1777201446107281</v>
      </c>
      <c r="J588">
        <v>20.53470297411717</v>
      </c>
      <c r="K588">
        <v>2.852066183719138</v>
      </c>
      <c r="L588">
        <v>924.7292457572662</v>
      </c>
      <c r="M588">
        <v>399.754009371838</v>
      </c>
      <c r="N588">
        <v>351.7799596986325</v>
      </c>
    </row>
    <row r="589" spans="1:14">
      <c r="A589">
        <v>587</v>
      </c>
      <c r="B589">
        <v>16.66258844474159</v>
      </c>
      <c r="C589">
        <v>2604.830874805994</v>
      </c>
      <c r="D589">
        <v>0.4011444959593188</v>
      </c>
      <c r="E589">
        <v>255.324759647419</v>
      </c>
      <c r="F589">
        <v>14.19245680791746</v>
      </c>
      <c r="G589">
        <v>43311.06035462597</v>
      </c>
      <c r="H589">
        <v>0.4242891408662531</v>
      </c>
      <c r="I589">
        <v>0.1777339472601326</v>
      </c>
      <c r="J589">
        <v>20.53557631717295</v>
      </c>
      <c r="K589">
        <v>2.852066183719138</v>
      </c>
      <c r="L589">
        <v>924.7292457572662</v>
      </c>
      <c r="M589">
        <v>399.7229648554427</v>
      </c>
      <c r="N589">
        <v>351.6702009676173</v>
      </c>
    </row>
    <row r="590" spans="1:14">
      <c r="A590">
        <v>588</v>
      </c>
      <c r="B590">
        <v>16.6657216676588</v>
      </c>
      <c r="C590">
        <v>2605.189419340867</v>
      </c>
      <c r="D590">
        <v>0.4010910351844953</v>
      </c>
      <c r="E590">
        <v>255.3617007718091</v>
      </c>
      <c r="F590">
        <v>14.19076870864879</v>
      </c>
      <c r="G590">
        <v>43312.44197356871</v>
      </c>
      <c r="H590">
        <v>0.4242790787525353</v>
      </c>
      <c r="I590">
        <v>0.1777297322590482</v>
      </c>
      <c r="J590">
        <v>20.53536403464257</v>
      </c>
      <c r="K590">
        <v>2.852066183719138</v>
      </c>
      <c r="L590">
        <v>924.7292457572662</v>
      </c>
      <c r="M590">
        <v>399.7324446015125</v>
      </c>
      <c r="N590">
        <v>351.6529706815351</v>
      </c>
    </row>
    <row r="591" spans="1:14">
      <c r="A591">
        <v>589</v>
      </c>
      <c r="B591">
        <v>16.65801672497672</v>
      </c>
      <c r="C591">
        <v>2603.997979251574</v>
      </c>
      <c r="D591">
        <v>0.4010909554648166</v>
      </c>
      <c r="E591">
        <v>255.2564852455133</v>
      </c>
      <c r="F591">
        <v>14.19712725011392</v>
      </c>
      <c r="G591">
        <v>43311.74233034635</v>
      </c>
      <c r="H591">
        <v>0.4242755935744232</v>
      </c>
      <c r="I591">
        <v>0.1777282723242935</v>
      </c>
      <c r="J591">
        <v>20.53444201173615</v>
      </c>
      <c r="K591">
        <v>2.852066183719138</v>
      </c>
      <c r="L591">
        <v>924.7292457572662</v>
      </c>
      <c r="M591">
        <v>399.7357281718789</v>
      </c>
      <c r="N591">
        <v>351.7353718137902</v>
      </c>
    </row>
    <row r="592" spans="1:14">
      <c r="A592">
        <v>590</v>
      </c>
      <c r="B592">
        <v>16.65855855777058</v>
      </c>
      <c r="C592">
        <v>2604.148611769909</v>
      </c>
      <c r="D592">
        <v>0.4010990153119189</v>
      </c>
      <c r="E592">
        <v>255.2672132996058</v>
      </c>
      <c r="F592">
        <v>14.19659061685982</v>
      </c>
      <c r="G592">
        <v>43313.22448292056</v>
      </c>
      <c r="H592">
        <v>0.4242678194261995</v>
      </c>
      <c r="I592">
        <v>0.1777250157477817</v>
      </c>
      <c r="J592">
        <v>20.53480878021504</v>
      </c>
      <c r="K592">
        <v>2.852066183719138</v>
      </c>
      <c r="L592">
        <v>924.7292457572662</v>
      </c>
      <c r="M592">
        <v>399.7430528018849</v>
      </c>
      <c r="N592">
        <v>351.7217003714151</v>
      </c>
    </row>
    <row r="593" spans="1:14">
      <c r="A593">
        <v>591</v>
      </c>
      <c r="B593">
        <v>16.6611261379921</v>
      </c>
      <c r="C593">
        <v>2604.518692672359</v>
      </c>
      <c r="D593">
        <v>0.4010998437536915</v>
      </c>
      <c r="E593">
        <v>255.3001230463435</v>
      </c>
      <c r="F593">
        <v>14.19430276332304</v>
      </c>
      <c r="G593">
        <v>43311.81474244969</v>
      </c>
      <c r="H593">
        <v>0.4242882006428891</v>
      </c>
      <c r="I593">
        <v>0.1777335534022802</v>
      </c>
      <c r="J593">
        <v>20.53503630152463</v>
      </c>
      <c r="K593">
        <v>2.852066183719138</v>
      </c>
      <c r="L593">
        <v>924.7292457572662</v>
      </c>
      <c r="M593">
        <v>399.7238506422046</v>
      </c>
      <c r="N593">
        <v>351.6979601623671</v>
      </c>
    </row>
    <row r="594" spans="1:14">
      <c r="A594">
        <v>592</v>
      </c>
      <c r="B594">
        <v>16.65457681397815</v>
      </c>
      <c r="C594">
        <v>2603.501915846002</v>
      </c>
      <c r="D594">
        <v>0.4011231415136802</v>
      </c>
      <c r="E594">
        <v>255.2083160950808</v>
      </c>
      <c r="F594">
        <v>14.20003750349409</v>
      </c>
      <c r="G594">
        <v>43312.81068026205</v>
      </c>
      <c r="H594">
        <v>0.424257382926857</v>
      </c>
      <c r="I594">
        <v>0.1777206439172419</v>
      </c>
      <c r="J594">
        <v>20.53447587025534</v>
      </c>
      <c r="K594">
        <v>2.852066183719138</v>
      </c>
      <c r="L594">
        <v>924.7292457572662</v>
      </c>
      <c r="M594">
        <v>399.7528862621288</v>
      </c>
      <c r="N594">
        <v>351.7541293791575</v>
      </c>
    </row>
    <row r="595" spans="1:14">
      <c r="A595">
        <v>593</v>
      </c>
      <c r="B595">
        <v>16.65176069896161</v>
      </c>
      <c r="C595">
        <v>2603.061452444116</v>
      </c>
      <c r="D595">
        <v>0.4011152723525328</v>
      </c>
      <c r="E595">
        <v>255.1695408799069</v>
      </c>
      <c r="F595">
        <v>14.20245662287471</v>
      </c>
      <c r="G595">
        <v>43312.89571942777</v>
      </c>
      <c r="H595">
        <v>0.4242552071407342</v>
      </c>
      <c r="I595">
        <v>0.1777197324844034</v>
      </c>
      <c r="J595">
        <v>20.53411383612636</v>
      </c>
      <c r="K595">
        <v>2.852066183719138</v>
      </c>
      <c r="L595">
        <v>924.7292457572662</v>
      </c>
      <c r="M595">
        <v>399.754936388486</v>
      </c>
      <c r="N595">
        <v>351.7854956845032</v>
      </c>
    </row>
    <row r="596" spans="1:14">
      <c r="A596">
        <v>594</v>
      </c>
      <c r="B596">
        <v>16.65066292298191</v>
      </c>
      <c r="C596">
        <v>2603.153107372344</v>
      </c>
      <c r="D596">
        <v>0.4011235652777415</v>
      </c>
      <c r="E596">
        <v>255.174451244753</v>
      </c>
      <c r="F596">
        <v>14.20187682880372</v>
      </c>
      <c r="G596">
        <v>43312.48058423756</v>
      </c>
      <c r="H596">
        <v>0.4242465283139034</v>
      </c>
      <c r="I596">
        <v>0.1777160969396731</v>
      </c>
      <c r="J596">
        <v>20.53448859360755</v>
      </c>
      <c r="K596">
        <v>2.852066183719138</v>
      </c>
      <c r="L596">
        <v>924.7292457572662</v>
      </c>
      <c r="M596">
        <v>399.7631141899205</v>
      </c>
      <c r="N596">
        <v>351.790937697293</v>
      </c>
    </row>
    <row r="597" spans="1:14">
      <c r="A597">
        <v>595</v>
      </c>
      <c r="B597">
        <v>16.65640495520841</v>
      </c>
      <c r="C597">
        <v>2603.885441582434</v>
      </c>
      <c r="D597">
        <v>0.40109937446308</v>
      </c>
      <c r="E597">
        <v>255.2410356689659</v>
      </c>
      <c r="F597">
        <v>14.19792083306183</v>
      </c>
      <c r="G597">
        <v>43312.67970529744</v>
      </c>
      <c r="H597">
        <v>0.4242798839636108</v>
      </c>
      <c r="I597">
        <v>0.1777300695604991</v>
      </c>
      <c r="J597">
        <v>20.53485944183405</v>
      </c>
      <c r="K597">
        <v>2.852066183719138</v>
      </c>
      <c r="L597">
        <v>924.7292457572662</v>
      </c>
      <c r="M597">
        <v>399.7316859773023</v>
      </c>
      <c r="N597">
        <v>351.7407062939498</v>
      </c>
    </row>
    <row r="598" spans="1:14">
      <c r="A598">
        <v>596</v>
      </c>
      <c r="B598">
        <v>16.65414147025584</v>
      </c>
      <c r="C598">
        <v>2603.542514535579</v>
      </c>
      <c r="D598">
        <v>0.4011670439881537</v>
      </c>
      <c r="E598">
        <v>255.2098627493637</v>
      </c>
      <c r="F598">
        <v>14.19929311919453</v>
      </c>
      <c r="G598">
        <v>43310.08761374913</v>
      </c>
      <c r="H598">
        <v>0.424257566907072</v>
      </c>
      <c r="I598">
        <v>0.1777207209862184</v>
      </c>
      <c r="J598">
        <v>20.5346399750137</v>
      </c>
      <c r="K598">
        <v>2.852066183719138</v>
      </c>
      <c r="L598">
        <v>924.7292457572662</v>
      </c>
      <c r="M598">
        <v>399.7527129084213</v>
      </c>
      <c r="N598">
        <v>351.7464777091779</v>
      </c>
    </row>
    <row r="599" spans="1:14">
      <c r="A599">
        <v>597</v>
      </c>
      <c r="B599">
        <v>16.65514540676491</v>
      </c>
      <c r="C599">
        <v>2603.569627393905</v>
      </c>
      <c r="D599">
        <v>0.4011694694407347</v>
      </c>
      <c r="E599">
        <v>255.214142945403</v>
      </c>
      <c r="F599">
        <v>14.19915892731381</v>
      </c>
      <c r="G599">
        <v>43310.15882478465</v>
      </c>
      <c r="H599">
        <v>0.4242561065181789</v>
      </c>
      <c r="I599">
        <v>0.1777201092319746</v>
      </c>
      <c r="J599">
        <v>20.5344979236805</v>
      </c>
      <c r="K599">
        <v>2.852066183719138</v>
      </c>
      <c r="L599">
        <v>924.7292457572662</v>
      </c>
      <c r="M599">
        <v>399.7540889508923</v>
      </c>
      <c r="N599">
        <v>351.7381407067977</v>
      </c>
    </row>
    <row r="600" spans="1:14">
      <c r="A600">
        <v>598</v>
      </c>
      <c r="B600">
        <v>16.65083672587854</v>
      </c>
      <c r="C600">
        <v>2603.215775932239</v>
      </c>
      <c r="D600">
        <v>0.401176538401663</v>
      </c>
      <c r="E600">
        <v>255.1791693438659</v>
      </c>
      <c r="F600">
        <v>14.20074503306444</v>
      </c>
      <c r="G600">
        <v>43308.36798952762</v>
      </c>
      <c r="H600">
        <v>0.4242596781598788</v>
      </c>
      <c r="I600">
        <v>0.1777216053861685</v>
      </c>
      <c r="J600">
        <v>20.5345441302382</v>
      </c>
      <c r="K600">
        <v>2.852066183719138</v>
      </c>
      <c r="L600">
        <v>924.7292457572662</v>
      </c>
      <c r="M600">
        <v>399.7507236101682</v>
      </c>
      <c r="N600">
        <v>351.7808190873544</v>
      </c>
    </row>
    <row r="601" spans="1:14">
      <c r="A601">
        <v>599</v>
      </c>
      <c r="B601">
        <v>16.65915471867205</v>
      </c>
      <c r="C601">
        <v>2604.291342882341</v>
      </c>
      <c r="D601">
        <v>0.4011588410948584</v>
      </c>
      <c r="E601">
        <v>255.273436455603</v>
      </c>
      <c r="F601">
        <v>14.19537335694662</v>
      </c>
      <c r="G601">
        <v>43310.93687435561</v>
      </c>
      <c r="H601">
        <v>0.4242703295461073</v>
      </c>
      <c r="I601">
        <v>0.1777260672324329</v>
      </c>
      <c r="J601">
        <v>20.53543092349584</v>
      </c>
      <c r="K601">
        <v>2.852066183719138</v>
      </c>
      <c r="L601">
        <v>924.7292457572662</v>
      </c>
      <c r="M601">
        <v>399.7406877932463</v>
      </c>
      <c r="N601">
        <v>351.6912738173431</v>
      </c>
    </row>
    <row r="602" spans="1:14">
      <c r="A602">
        <v>600</v>
      </c>
      <c r="B602">
        <v>16.65367424208048</v>
      </c>
      <c r="C602">
        <v>2603.58101445999</v>
      </c>
      <c r="D602">
        <v>0.4011632226090834</v>
      </c>
      <c r="E602">
        <v>255.2107676583457</v>
      </c>
      <c r="F602">
        <v>14.19901863733926</v>
      </c>
      <c r="G602">
        <v>43309.75168567823</v>
      </c>
      <c r="H602">
        <v>0.424262284946445</v>
      </c>
      <c r="I602">
        <v>0.1777226973643067</v>
      </c>
      <c r="J602">
        <v>20.53486382617585</v>
      </c>
      <c r="K602">
        <v>2.852066183719138</v>
      </c>
      <c r="L602">
        <v>924.7292457572662</v>
      </c>
      <c r="M602">
        <v>399.7482674295132</v>
      </c>
      <c r="N602">
        <v>351.7495605663923</v>
      </c>
    </row>
    <row r="603" spans="1:14">
      <c r="A603">
        <v>601</v>
      </c>
      <c r="B603">
        <v>16.65320647394166</v>
      </c>
      <c r="C603">
        <v>2603.604136835912</v>
      </c>
      <c r="D603">
        <v>0.4011618221685662</v>
      </c>
      <c r="E603">
        <v>255.2114941354149</v>
      </c>
      <c r="F603">
        <v>14.19893009560302</v>
      </c>
      <c r="G603">
        <v>43309.94726051002</v>
      </c>
      <c r="H603">
        <v>0.4242639554902067</v>
      </c>
      <c r="I603">
        <v>0.1777233971520416</v>
      </c>
      <c r="J603">
        <v>20.53505653927668</v>
      </c>
      <c r="K603">
        <v>2.852066183719138</v>
      </c>
      <c r="L603">
        <v>924.7292457572662</v>
      </c>
      <c r="M603">
        <v>399.7466934165307</v>
      </c>
      <c r="N603">
        <v>351.7526176446643</v>
      </c>
    </row>
    <row r="604" spans="1:14">
      <c r="A604">
        <v>602</v>
      </c>
      <c r="B604">
        <v>16.65635148165048</v>
      </c>
      <c r="C604">
        <v>2604.122480825075</v>
      </c>
      <c r="D604">
        <v>0.4011454060501607</v>
      </c>
      <c r="E604">
        <v>255.2557019719047</v>
      </c>
      <c r="F604">
        <v>14.19637320590474</v>
      </c>
      <c r="G604">
        <v>43311.35021275671</v>
      </c>
      <c r="H604">
        <v>0.4242547119397218</v>
      </c>
      <c r="I604">
        <v>0.1777195250456025</v>
      </c>
      <c r="J604">
        <v>20.53555713943709</v>
      </c>
      <c r="K604">
        <v>2.852066183719138</v>
      </c>
      <c r="L604">
        <v>924.7292457572662</v>
      </c>
      <c r="M604">
        <v>399.7554029927298</v>
      </c>
      <c r="N604">
        <v>351.7181386352389</v>
      </c>
    </row>
    <row r="605" spans="1:14">
      <c r="A605">
        <v>603</v>
      </c>
      <c r="B605">
        <v>16.65223834653526</v>
      </c>
      <c r="C605">
        <v>2603.136179862462</v>
      </c>
      <c r="D605">
        <v>0.4011671957375186</v>
      </c>
      <c r="E605">
        <v>255.1782611956779</v>
      </c>
      <c r="F605">
        <v>14.20136929180293</v>
      </c>
      <c r="G605">
        <v>43309.35740355802</v>
      </c>
      <c r="H605">
        <v>0.4242477971821928</v>
      </c>
      <c r="I605">
        <v>0.1777166284662852</v>
      </c>
      <c r="J605">
        <v>20.53392398546444</v>
      </c>
      <c r="K605">
        <v>2.852066183719138</v>
      </c>
      <c r="L605">
        <v>924.7292457572662</v>
      </c>
      <c r="M605">
        <v>399.7619185520346</v>
      </c>
      <c r="N605">
        <v>351.7728464684843</v>
      </c>
    </row>
    <row r="606" spans="1:14">
      <c r="A606">
        <v>604</v>
      </c>
      <c r="B606">
        <v>16.65442445491656</v>
      </c>
      <c r="C606">
        <v>2603.784251298333</v>
      </c>
      <c r="D606">
        <v>0.4011835721808823</v>
      </c>
      <c r="E606">
        <v>255.2272564224287</v>
      </c>
      <c r="F606">
        <v>14.19775376430785</v>
      </c>
      <c r="G606">
        <v>43308.93630003099</v>
      </c>
      <c r="H606">
        <v>0.4242883942216795</v>
      </c>
      <c r="I606">
        <v>0.1777336344920824</v>
      </c>
      <c r="J606">
        <v>20.53522357264136</v>
      </c>
      <c r="K606">
        <v>2.852066183719138</v>
      </c>
      <c r="L606">
        <v>924.7292457572662</v>
      </c>
      <c r="M606">
        <v>399.723668270825</v>
      </c>
      <c r="N606">
        <v>351.7396887793437</v>
      </c>
    </row>
    <row r="607" spans="1:14">
      <c r="A607">
        <v>605</v>
      </c>
      <c r="B607">
        <v>16.6546443680639</v>
      </c>
      <c r="C607">
        <v>2603.571792719239</v>
      </c>
      <c r="D607">
        <v>0.4011422567608977</v>
      </c>
      <c r="E607">
        <v>255.2121798496645</v>
      </c>
      <c r="F607">
        <v>14.19926303516637</v>
      </c>
      <c r="G607">
        <v>43310.76242091837</v>
      </c>
      <c r="H607">
        <v>0.4242696233203179</v>
      </c>
      <c r="I607">
        <v>0.1777257713957378</v>
      </c>
      <c r="J607">
        <v>20.53467235432387</v>
      </c>
      <c r="K607">
        <v>2.852066183719138</v>
      </c>
      <c r="L607">
        <v>924.7292457572662</v>
      </c>
      <c r="M607">
        <v>399.7413531889456</v>
      </c>
      <c r="N607">
        <v>351.746347684598</v>
      </c>
    </row>
    <row r="608" spans="1:14">
      <c r="A608">
        <v>606</v>
      </c>
      <c r="B608">
        <v>16.65804738569062</v>
      </c>
      <c r="C608">
        <v>2604.086733901455</v>
      </c>
      <c r="D608">
        <v>0.4012103255363008</v>
      </c>
      <c r="E608">
        <v>255.2560662695243</v>
      </c>
      <c r="F608">
        <v>14.19606773731105</v>
      </c>
      <c r="G608">
        <v>43308.7443259945</v>
      </c>
      <c r="H608">
        <v>0.4242803812863327</v>
      </c>
      <c r="I608">
        <v>0.1777302778880802</v>
      </c>
      <c r="J608">
        <v>20.53518487330566</v>
      </c>
      <c r="K608">
        <v>2.852066183719138</v>
      </c>
      <c r="L608">
        <v>924.7292457572662</v>
      </c>
      <c r="M608">
        <v>399.7312174294778</v>
      </c>
      <c r="N608">
        <v>351.6949308255901</v>
      </c>
    </row>
    <row r="609" spans="1:14">
      <c r="A609">
        <v>607</v>
      </c>
      <c r="B609">
        <v>16.65236542442122</v>
      </c>
      <c r="C609">
        <v>2603.234612417737</v>
      </c>
      <c r="D609">
        <v>0.40116039926238</v>
      </c>
      <c r="E609">
        <v>255.183903640421</v>
      </c>
      <c r="F609">
        <v>14.20104125916319</v>
      </c>
      <c r="G609">
        <v>43310.4452658501</v>
      </c>
      <c r="H609">
        <v>0.4242427901167216</v>
      </c>
      <c r="I609">
        <v>0.1777145310156916</v>
      </c>
      <c r="J609">
        <v>20.5343020834176</v>
      </c>
      <c r="K609">
        <v>2.852066183719138</v>
      </c>
      <c r="L609">
        <v>924.7292457572662</v>
      </c>
      <c r="M609">
        <v>399.7666366854855</v>
      </c>
      <c r="N609">
        <v>351.766921251981</v>
      </c>
    </row>
    <row r="610" spans="1:14">
      <c r="A610">
        <v>608</v>
      </c>
      <c r="B610">
        <v>16.65323246228873</v>
      </c>
      <c r="C610">
        <v>2603.398330059506</v>
      </c>
      <c r="D610">
        <v>0.4011773059144665</v>
      </c>
      <c r="E610">
        <v>255.2007853207342</v>
      </c>
      <c r="F610">
        <v>14.19995336624606</v>
      </c>
      <c r="G610">
        <v>43309.43075061384</v>
      </c>
      <c r="H610">
        <v>0.4242349224546258</v>
      </c>
      <c r="I610">
        <v>0.1777112352663892</v>
      </c>
      <c r="J610">
        <v>20.53423936781482</v>
      </c>
      <c r="K610">
        <v>2.852066183719138</v>
      </c>
      <c r="L610">
        <v>924.7292457572662</v>
      </c>
      <c r="M610">
        <v>399.7740505702171</v>
      </c>
      <c r="N610">
        <v>351.7576447719898</v>
      </c>
    </row>
    <row r="611" spans="1:14">
      <c r="A611">
        <v>609</v>
      </c>
      <c r="B611">
        <v>16.65450448136809</v>
      </c>
      <c r="C611">
        <v>2603.513133375315</v>
      </c>
      <c r="D611">
        <v>0.4011594735107585</v>
      </c>
      <c r="E611">
        <v>255.2075946497905</v>
      </c>
      <c r="F611">
        <v>14.19953811713613</v>
      </c>
      <c r="G611">
        <v>43310.52894105273</v>
      </c>
      <c r="H611">
        <v>0.4242575071380988</v>
      </c>
      <c r="I611">
        <v>0.1777206959491046</v>
      </c>
      <c r="J611">
        <v>20.5345802539218</v>
      </c>
      <c r="K611">
        <v>2.852066183719138</v>
      </c>
      <c r="L611">
        <v>924.7292457572662</v>
      </c>
      <c r="M611">
        <v>399.7527692251844</v>
      </c>
      <c r="N611">
        <v>351.7449584738563</v>
      </c>
    </row>
    <row r="612" spans="1:14">
      <c r="A612">
        <v>610</v>
      </c>
      <c r="B612">
        <v>16.65226844201691</v>
      </c>
      <c r="C612">
        <v>2602.985547998733</v>
      </c>
      <c r="D612">
        <v>0.4011728897757479</v>
      </c>
      <c r="E612">
        <v>255.1657724122731</v>
      </c>
      <c r="F612">
        <v>14.20232918080562</v>
      </c>
      <c r="G612">
        <v>43310.07620051353</v>
      </c>
      <c r="H612">
        <v>0.4242444533181077</v>
      </c>
      <c r="I612">
        <v>0.1777152277277188</v>
      </c>
      <c r="J612">
        <v>20.53372331077787</v>
      </c>
      <c r="K612">
        <v>2.852066183719138</v>
      </c>
      <c r="L612">
        <v>924.7292457572662</v>
      </c>
      <c r="M612">
        <v>399.765069446553</v>
      </c>
      <c r="N612">
        <v>351.7706464155691</v>
      </c>
    </row>
    <row r="613" spans="1:14">
      <c r="A613">
        <v>611</v>
      </c>
      <c r="B613">
        <v>16.65548684132492</v>
      </c>
      <c r="C613">
        <v>2603.630130247716</v>
      </c>
      <c r="D613">
        <v>0.4011607336172582</v>
      </c>
      <c r="E613">
        <v>255.2180554848519</v>
      </c>
      <c r="F613">
        <v>14.19884837436839</v>
      </c>
      <c r="G613">
        <v>43310.25987404679</v>
      </c>
      <c r="H613">
        <v>0.4242689827225967</v>
      </c>
      <c r="I613">
        <v>0.1777255030505208</v>
      </c>
      <c r="J613">
        <v>20.53464859361806</v>
      </c>
      <c r="K613">
        <v>2.852066183719138</v>
      </c>
      <c r="L613">
        <v>924.7292457572662</v>
      </c>
      <c r="M613">
        <v>399.7419567527463</v>
      </c>
      <c r="N613">
        <v>351.7358567234191</v>
      </c>
    </row>
    <row r="614" spans="1:14">
      <c r="A614">
        <v>612</v>
      </c>
      <c r="B614">
        <v>16.65239408425809</v>
      </c>
      <c r="C614">
        <v>2602.737287471368</v>
      </c>
      <c r="D614">
        <v>0.4011821665820448</v>
      </c>
      <c r="E614">
        <v>255.1489954987665</v>
      </c>
      <c r="F614">
        <v>14.2040123889964</v>
      </c>
      <c r="G614">
        <v>43311.78634249057</v>
      </c>
      <c r="H614">
        <v>0.4242143123219448</v>
      </c>
      <c r="I614">
        <v>0.1777026017193994</v>
      </c>
      <c r="J614">
        <v>20.53313050935162</v>
      </c>
      <c r="K614">
        <v>2.852066183719138</v>
      </c>
      <c r="L614">
        <v>924.7292457572662</v>
      </c>
      <c r="M614">
        <v>399.7934732912011</v>
      </c>
      <c r="N614">
        <v>351.7727187199458</v>
      </c>
    </row>
    <row r="615" spans="1:14">
      <c r="A615">
        <v>613</v>
      </c>
      <c r="B615">
        <v>16.65661398781523</v>
      </c>
      <c r="C615">
        <v>2604.032631478934</v>
      </c>
      <c r="D615">
        <v>0.4012107603432564</v>
      </c>
      <c r="E615">
        <v>255.2505368066832</v>
      </c>
      <c r="F615">
        <v>14.19642070473064</v>
      </c>
      <c r="G615">
        <v>43309.04652004164</v>
      </c>
      <c r="H615">
        <v>0.4242633172348074</v>
      </c>
      <c r="I615">
        <v>0.1777231297880189</v>
      </c>
      <c r="J615">
        <v>20.53528641608948</v>
      </c>
      <c r="K615">
        <v>2.852066183719138</v>
      </c>
      <c r="L615">
        <v>924.7292457572662</v>
      </c>
      <c r="M615">
        <v>399.7472947894869</v>
      </c>
      <c r="N615">
        <v>351.7098809897376</v>
      </c>
    </row>
    <row r="616" spans="1:14">
      <c r="A616">
        <v>614</v>
      </c>
      <c r="B616">
        <v>16.654561007816</v>
      </c>
      <c r="C616">
        <v>2603.627510879766</v>
      </c>
      <c r="D616">
        <v>0.4011739301944537</v>
      </c>
      <c r="E616">
        <v>255.2163885123017</v>
      </c>
      <c r="F616">
        <v>14.19877820741276</v>
      </c>
      <c r="G616">
        <v>43309.82011279806</v>
      </c>
      <c r="H616">
        <v>0.4242578954686168</v>
      </c>
      <c r="I616">
        <v>0.1777208586200503</v>
      </c>
      <c r="J616">
        <v>20.53478630192679</v>
      </c>
      <c r="K616">
        <v>2.852066183719138</v>
      </c>
      <c r="L616">
        <v>924.7292457572662</v>
      </c>
      <c r="M616">
        <v>399.7524033246265</v>
      </c>
      <c r="N616">
        <v>351.7395974312889</v>
      </c>
    </row>
    <row r="617" spans="1:14">
      <c r="A617">
        <v>615</v>
      </c>
      <c r="B617">
        <v>16.65162670476274</v>
      </c>
      <c r="C617">
        <v>2603.298650378672</v>
      </c>
      <c r="D617">
        <v>0.4011609552591642</v>
      </c>
      <c r="E617">
        <v>255.1895784036401</v>
      </c>
      <c r="F617">
        <v>14.20047006768734</v>
      </c>
      <c r="G617">
        <v>43309.29011330454</v>
      </c>
      <c r="H617">
        <v>0.4242625225275851</v>
      </c>
      <c r="I617">
        <v>0.1777227968866129</v>
      </c>
      <c r="J617">
        <v>20.53437286582415</v>
      </c>
      <c r="K617">
        <v>2.852066183719138</v>
      </c>
      <c r="L617">
        <v>924.7292457572662</v>
      </c>
      <c r="M617">
        <v>399.7480435760177</v>
      </c>
      <c r="N617">
        <v>351.7778112576943</v>
      </c>
    </row>
    <row r="618" spans="1:14">
      <c r="A618">
        <v>616</v>
      </c>
      <c r="B618">
        <v>16.65259548713336</v>
      </c>
      <c r="C618">
        <v>2603.407546277749</v>
      </c>
      <c r="D618">
        <v>0.4011584841364531</v>
      </c>
      <c r="E618">
        <v>255.198671058829</v>
      </c>
      <c r="F618">
        <v>14.19997350514643</v>
      </c>
      <c r="G618">
        <v>43309.79734988275</v>
      </c>
      <c r="H618">
        <v>0.4242644932736606</v>
      </c>
      <c r="I618">
        <v>0.1777236224285496</v>
      </c>
      <c r="J618">
        <v>20.53449733508256</v>
      </c>
      <c r="K618">
        <v>2.852066183719138</v>
      </c>
      <c r="L618">
        <v>924.7292457572662</v>
      </c>
      <c r="M618">
        <v>399.7461867110189</v>
      </c>
      <c r="N618">
        <v>351.7662693066543</v>
      </c>
    </row>
    <row r="619" spans="1:14">
      <c r="A619">
        <v>617</v>
      </c>
      <c r="B619">
        <v>16.6497037469471</v>
      </c>
      <c r="C619">
        <v>2602.890725158172</v>
      </c>
      <c r="D619">
        <v>0.4011457853278334</v>
      </c>
      <c r="E619">
        <v>255.1545525783491</v>
      </c>
      <c r="F619">
        <v>14.20277890792644</v>
      </c>
      <c r="G619">
        <v>43309.72397122584</v>
      </c>
      <c r="H619">
        <v>0.4242668346392047</v>
      </c>
      <c r="I619">
        <v>0.1777246032223057</v>
      </c>
      <c r="J619">
        <v>20.53393254134777</v>
      </c>
      <c r="K619">
        <v>2.852066183719138</v>
      </c>
      <c r="L619">
        <v>924.7292457572662</v>
      </c>
      <c r="M619">
        <v>399.7439806655033</v>
      </c>
      <c r="N619">
        <v>351.8015180479711</v>
      </c>
    </row>
    <row r="620" spans="1:14">
      <c r="A620">
        <v>618</v>
      </c>
      <c r="B620">
        <v>16.65167306713346</v>
      </c>
      <c r="C620">
        <v>2603.314486558116</v>
      </c>
      <c r="D620">
        <v>0.4011581693581796</v>
      </c>
      <c r="E620">
        <v>255.1896761557043</v>
      </c>
      <c r="F620">
        <v>14.20045824438424</v>
      </c>
      <c r="G620">
        <v>43309.67831613636</v>
      </c>
      <c r="H620">
        <v>0.424262938957532</v>
      </c>
      <c r="I620">
        <v>0.1777229713283582</v>
      </c>
      <c r="J620">
        <v>20.53449125260101</v>
      </c>
      <c r="K620">
        <v>2.852066183719138</v>
      </c>
      <c r="L620">
        <v>924.7292457572662</v>
      </c>
      <c r="M620">
        <v>399.7476512083567</v>
      </c>
      <c r="N620">
        <v>351.7749069549181</v>
      </c>
    </row>
    <row r="621" spans="1:14">
      <c r="A621">
        <v>619</v>
      </c>
      <c r="B621">
        <v>16.64864641972798</v>
      </c>
      <c r="C621">
        <v>2602.962176265831</v>
      </c>
      <c r="D621">
        <v>0.4011553437338285</v>
      </c>
      <c r="E621">
        <v>255.1576821289977</v>
      </c>
      <c r="F621">
        <v>14.20250861418507</v>
      </c>
      <c r="G621">
        <v>43310.34645102494</v>
      </c>
      <c r="H621">
        <v>0.4242488120321423</v>
      </c>
      <c r="I621">
        <v>0.1777170535850781</v>
      </c>
      <c r="J621">
        <v>20.53432013157652</v>
      </c>
      <c r="K621">
        <v>2.852066183719138</v>
      </c>
      <c r="L621">
        <v>924.7292457572662</v>
      </c>
      <c r="M621">
        <v>399.760962277435</v>
      </c>
      <c r="N621">
        <v>351.8041369139522</v>
      </c>
    </row>
    <row r="622" spans="1:14">
      <c r="A622">
        <v>620</v>
      </c>
      <c r="B622">
        <v>16.6472835212377</v>
      </c>
      <c r="C622">
        <v>2602.741728083483</v>
      </c>
      <c r="D622">
        <v>0.4011584374560125</v>
      </c>
      <c r="E622">
        <v>255.1377881103562</v>
      </c>
      <c r="F622">
        <v>14.20369136060649</v>
      </c>
      <c r="G622">
        <v>43310.24138353691</v>
      </c>
      <c r="H622">
        <v>0.4242493951151525</v>
      </c>
      <c r="I622">
        <v>0.1777172978374876</v>
      </c>
      <c r="J622">
        <v>20.5341831050441</v>
      </c>
      <c r="K622">
        <v>2.852066183719138</v>
      </c>
      <c r="L622">
        <v>924.7292457572662</v>
      </c>
      <c r="M622">
        <v>399.7604128510194</v>
      </c>
      <c r="N622">
        <v>351.8175125758789</v>
      </c>
    </row>
    <row r="623" spans="1:14">
      <c r="A623">
        <v>621</v>
      </c>
      <c r="B623">
        <v>16.64798222508758</v>
      </c>
      <c r="C623">
        <v>2602.892409707241</v>
      </c>
      <c r="D623">
        <v>0.4011591143620722</v>
      </c>
      <c r="E623">
        <v>255.1530292529162</v>
      </c>
      <c r="F623">
        <v>14.20286083947701</v>
      </c>
      <c r="G623">
        <v>43310.19833980397</v>
      </c>
      <c r="H623">
        <v>0.4242354970381269</v>
      </c>
      <c r="I623">
        <v>0.1777114759583699</v>
      </c>
      <c r="J623">
        <v>20.53412292384496</v>
      </c>
      <c r="K623">
        <v>2.852066183719138</v>
      </c>
      <c r="L623">
        <v>924.7292457572662</v>
      </c>
      <c r="M623">
        <v>399.7735091172389</v>
      </c>
      <c r="N623">
        <v>351.8120261806142</v>
      </c>
    </row>
    <row r="624" spans="1:14">
      <c r="A624">
        <v>622</v>
      </c>
      <c r="B624">
        <v>16.64915558377992</v>
      </c>
      <c r="C624">
        <v>2603.10905408741</v>
      </c>
      <c r="D624">
        <v>0.4011646499966132</v>
      </c>
      <c r="E624">
        <v>255.170751035647</v>
      </c>
      <c r="F624">
        <v>14.20164045930594</v>
      </c>
      <c r="G624">
        <v>43309.99871442491</v>
      </c>
      <c r="H624">
        <v>0.424237012182669</v>
      </c>
      <c r="I624">
        <v>0.1777121106496551</v>
      </c>
      <c r="J624">
        <v>20.53440081542081</v>
      </c>
      <c r="K624">
        <v>2.852066183719138</v>
      </c>
      <c r="L624">
        <v>924.7292457572662</v>
      </c>
      <c r="M624">
        <v>399.7720813430626</v>
      </c>
      <c r="N624">
        <v>351.7963357340395</v>
      </c>
    </row>
    <row r="625" spans="1:14">
      <c r="A625">
        <v>623</v>
      </c>
      <c r="B625">
        <v>16.64430804076907</v>
      </c>
      <c r="C625">
        <v>2602.451693742096</v>
      </c>
      <c r="D625">
        <v>0.4011436585273251</v>
      </c>
      <c r="E625">
        <v>255.1142181544858</v>
      </c>
      <c r="F625">
        <v>14.20532222010701</v>
      </c>
      <c r="G625">
        <v>43310.49073313757</v>
      </c>
      <c r="H625">
        <v>0.424228654221874</v>
      </c>
      <c r="I625">
        <v>0.177708609515122</v>
      </c>
      <c r="J625">
        <v>20.53381614278424</v>
      </c>
      <c r="K625">
        <v>2.852066183719138</v>
      </c>
      <c r="L625">
        <v>924.7292457572662</v>
      </c>
      <c r="M625">
        <v>399.7799574715357</v>
      </c>
      <c r="N625">
        <v>351.8544800434798</v>
      </c>
    </row>
    <row r="626" spans="1:14">
      <c r="A626">
        <v>624</v>
      </c>
      <c r="B626">
        <v>16.6476898506129</v>
      </c>
      <c r="C626">
        <v>2602.942409780131</v>
      </c>
      <c r="D626">
        <v>0.401162843107006</v>
      </c>
      <c r="E626">
        <v>255.1563549221838</v>
      </c>
      <c r="F626">
        <v>14.20249812023363</v>
      </c>
      <c r="G626">
        <v>43309.73035335555</v>
      </c>
      <c r="H626">
        <v>0.4242375873575717</v>
      </c>
      <c r="I626">
        <v>0.1777123515893728</v>
      </c>
      <c r="J626">
        <v>20.53425757480165</v>
      </c>
      <c r="K626">
        <v>2.852066183719138</v>
      </c>
      <c r="L626">
        <v>924.7292457572662</v>
      </c>
      <c r="M626">
        <v>399.7715393381243</v>
      </c>
      <c r="N626">
        <v>351.8137064716796</v>
      </c>
    </row>
    <row r="627" spans="1:14">
      <c r="A627">
        <v>625</v>
      </c>
      <c r="B627">
        <v>16.65036113398946</v>
      </c>
      <c r="C627">
        <v>2603.25229150733</v>
      </c>
      <c r="D627">
        <v>0.4011637098572698</v>
      </c>
      <c r="E627">
        <v>255.1831189348675</v>
      </c>
      <c r="F627">
        <v>14.20089212864058</v>
      </c>
      <c r="G627">
        <v>43310.17094006212</v>
      </c>
      <c r="H627">
        <v>0.4242436651960483</v>
      </c>
      <c r="I627">
        <v>0.1777148975848255</v>
      </c>
      <c r="J627">
        <v>20.53453035684113</v>
      </c>
      <c r="K627">
        <v>2.852066183719138</v>
      </c>
      <c r="L627">
        <v>924.7292457572662</v>
      </c>
      <c r="M627">
        <v>399.7658120944585</v>
      </c>
      <c r="N627">
        <v>351.7836035659665</v>
      </c>
    </row>
    <row r="628" spans="1:14">
      <c r="A628">
        <v>626</v>
      </c>
      <c r="B628">
        <v>16.64692492126753</v>
      </c>
      <c r="C628">
        <v>2602.700530237124</v>
      </c>
      <c r="D628">
        <v>0.4011577726003686</v>
      </c>
      <c r="E628">
        <v>255.1368706249498</v>
      </c>
      <c r="F628">
        <v>14.20391233205423</v>
      </c>
      <c r="G628">
        <v>43310.22130555647</v>
      </c>
      <c r="H628">
        <v>0.4242306636350286</v>
      </c>
      <c r="I628">
        <v>0.1777094512546275</v>
      </c>
      <c r="J628">
        <v>20.53390901124549</v>
      </c>
      <c r="K628">
        <v>2.852066183719138</v>
      </c>
      <c r="L628">
        <v>924.7292457572662</v>
      </c>
      <c r="M628">
        <v>399.7780638717239</v>
      </c>
      <c r="N628">
        <v>351.824199399814</v>
      </c>
    </row>
    <row r="629" spans="1:14">
      <c r="A629">
        <v>627</v>
      </c>
      <c r="B629">
        <v>16.64578686530087</v>
      </c>
      <c r="C629">
        <v>2602.666178935065</v>
      </c>
      <c r="D629">
        <v>0.4011381400532205</v>
      </c>
      <c r="E629">
        <v>255.1349688145054</v>
      </c>
      <c r="F629">
        <v>14.20399607219322</v>
      </c>
      <c r="G629">
        <v>43309.68135504569</v>
      </c>
      <c r="H629">
        <v>0.4242313594255624</v>
      </c>
      <c r="I629">
        <v>0.1777097427200131</v>
      </c>
      <c r="J629">
        <v>20.53379878653087</v>
      </c>
      <c r="K629">
        <v>2.852066183719138</v>
      </c>
      <c r="L629">
        <v>924.7292457572662</v>
      </c>
      <c r="M629">
        <v>399.7774081875391</v>
      </c>
      <c r="N629">
        <v>351.8435460864179</v>
      </c>
    </row>
    <row r="630" spans="1:14">
      <c r="A630">
        <v>628</v>
      </c>
      <c r="B630">
        <v>16.64541106586126</v>
      </c>
      <c r="C630">
        <v>2602.523701099005</v>
      </c>
      <c r="D630">
        <v>0.401159363532689</v>
      </c>
      <c r="E630">
        <v>255.1204288077695</v>
      </c>
      <c r="F630">
        <v>14.20489965505339</v>
      </c>
      <c r="G630">
        <v>43310.33703741718</v>
      </c>
      <c r="H630">
        <v>0.4242253127481444</v>
      </c>
      <c r="I630">
        <v>0.1777072097778711</v>
      </c>
      <c r="J630">
        <v>20.53386121467752</v>
      </c>
      <c r="K630">
        <v>2.852066183719138</v>
      </c>
      <c r="L630">
        <v>924.7292457572662</v>
      </c>
      <c r="M630">
        <v>399.7831063977929</v>
      </c>
      <c r="N630">
        <v>351.8380008899992</v>
      </c>
    </row>
    <row r="631" spans="1:14">
      <c r="A631">
        <v>629</v>
      </c>
      <c r="B631">
        <v>16.64448908969489</v>
      </c>
      <c r="C631">
        <v>2602.412440081769</v>
      </c>
      <c r="D631">
        <v>0.401158602558712</v>
      </c>
      <c r="E631">
        <v>255.1111776879316</v>
      </c>
      <c r="F631">
        <v>14.20544382322204</v>
      </c>
      <c r="G631">
        <v>43310.00843426969</v>
      </c>
      <c r="H631">
        <v>0.4242218318447667</v>
      </c>
      <c r="I631">
        <v>0.1777057516337948</v>
      </c>
      <c r="J631">
        <v>20.53370800683472</v>
      </c>
      <c r="K631">
        <v>2.852066183719138</v>
      </c>
      <c r="L631">
        <v>924.7292457572662</v>
      </c>
      <c r="M631">
        <v>399.786386772023</v>
      </c>
      <c r="N631">
        <v>351.8489889900598</v>
      </c>
    </row>
    <row r="632" spans="1:14">
      <c r="A632">
        <v>630</v>
      </c>
      <c r="B632">
        <v>16.6461600957876</v>
      </c>
      <c r="C632">
        <v>2602.704400067543</v>
      </c>
      <c r="D632">
        <v>0.401154003118503</v>
      </c>
      <c r="E632">
        <v>255.1365402562483</v>
      </c>
      <c r="F632">
        <v>14.20383595662724</v>
      </c>
      <c r="G632">
        <v>43309.93367370075</v>
      </c>
      <c r="H632">
        <v>0.4242299181994448</v>
      </c>
      <c r="I632">
        <v>0.177709138993021</v>
      </c>
      <c r="J632">
        <v>20.53397044921302</v>
      </c>
      <c r="K632">
        <v>2.852066183719138</v>
      </c>
      <c r="L632">
        <v>924.7292457572662</v>
      </c>
      <c r="M632">
        <v>399.7787663417327</v>
      </c>
      <c r="N632">
        <v>351.8326483619955</v>
      </c>
    </row>
    <row r="633" spans="1:14">
      <c r="A633">
        <v>631</v>
      </c>
      <c r="B633">
        <v>16.64365943768273</v>
      </c>
      <c r="C633">
        <v>2602.339379231635</v>
      </c>
      <c r="D633">
        <v>0.4011357476586124</v>
      </c>
      <c r="E633">
        <v>255.1046015977014</v>
      </c>
      <c r="F633">
        <v>14.20582879868849</v>
      </c>
      <c r="G633">
        <v>43309.93638429794</v>
      </c>
      <c r="H633">
        <v>0.4242353276651027</v>
      </c>
      <c r="I633">
        <v>0.177711405008319</v>
      </c>
      <c r="J633">
        <v>20.53364150824441</v>
      </c>
      <c r="K633">
        <v>2.852066183719138</v>
      </c>
      <c r="L633">
        <v>924.7292457572662</v>
      </c>
      <c r="M633">
        <v>399.7736687240516</v>
      </c>
      <c r="N633">
        <v>351.8639973983457</v>
      </c>
    </row>
    <row r="634" spans="1:14">
      <c r="A634">
        <v>632</v>
      </c>
      <c r="B634">
        <v>16.64519973628734</v>
      </c>
      <c r="C634">
        <v>2602.509162879521</v>
      </c>
      <c r="D634">
        <v>0.4011560815162952</v>
      </c>
      <c r="E634">
        <v>255.1194852736133</v>
      </c>
      <c r="F634">
        <v>14.20497080870271</v>
      </c>
      <c r="G634">
        <v>43310.29436556799</v>
      </c>
      <c r="H634">
        <v>0.4242227400486554</v>
      </c>
      <c r="I634">
        <v>0.1777061320787474</v>
      </c>
      <c r="J634">
        <v>20.53379951960267</v>
      </c>
      <c r="K634">
        <v>2.852066183719138</v>
      </c>
      <c r="L634">
        <v>924.7292457572662</v>
      </c>
      <c r="M634">
        <v>399.785530883083</v>
      </c>
      <c r="N634">
        <v>351.8410705424468</v>
      </c>
    </row>
    <row r="635" spans="1:14">
      <c r="A635">
        <v>633</v>
      </c>
      <c r="B635">
        <v>16.64275149403336</v>
      </c>
      <c r="C635">
        <v>2602.146681710079</v>
      </c>
      <c r="D635">
        <v>0.4011584371521653</v>
      </c>
      <c r="E635">
        <v>255.0886539119076</v>
      </c>
      <c r="F635">
        <v>14.20681209241623</v>
      </c>
      <c r="G635">
        <v>43309.57887731712</v>
      </c>
      <c r="H635">
        <v>0.42421740422027</v>
      </c>
      <c r="I635">
        <v>0.1777038969099686</v>
      </c>
      <c r="J635">
        <v>20.53340009823066</v>
      </c>
      <c r="K635">
        <v>2.852066183719138</v>
      </c>
      <c r="L635">
        <v>924.7292457572662</v>
      </c>
      <c r="M635">
        <v>399.790559406107</v>
      </c>
      <c r="N635">
        <v>351.8691686710521</v>
      </c>
    </row>
    <row r="636" spans="1:14">
      <c r="A636">
        <v>634</v>
      </c>
      <c r="B636">
        <v>16.64352405546235</v>
      </c>
      <c r="C636">
        <v>2602.257577354754</v>
      </c>
      <c r="D636">
        <v>0.4011628613786937</v>
      </c>
      <c r="E636">
        <v>255.0974409455849</v>
      </c>
      <c r="F636">
        <v>14.20619293837985</v>
      </c>
      <c r="G636">
        <v>43309.50742792328</v>
      </c>
      <c r="H636">
        <v>0.4242253571160772</v>
      </c>
      <c r="I636">
        <v>0.1777072283635172</v>
      </c>
      <c r="J636">
        <v>20.53356225318416</v>
      </c>
      <c r="K636">
        <v>2.852066183719138</v>
      </c>
      <c r="L636">
        <v>924.7292457572662</v>
      </c>
      <c r="M636">
        <v>399.7830645861704</v>
      </c>
      <c r="N636">
        <v>351.8592144502436</v>
      </c>
    </row>
    <row r="637" spans="1:14">
      <c r="A637">
        <v>635</v>
      </c>
      <c r="B637">
        <v>16.64352739808932</v>
      </c>
      <c r="C637">
        <v>2602.182950923486</v>
      </c>
      <c r="D637">
        <v>0.4011742069892468</v>
      </c>
      <c r="E637">
        <v>255.0938784560714</v>
      </c>
      <c r="F637">
        <v>14.20652006375511</v>
      </c>
      <c r="G637">
        <v>43309.08959311009</v>
      </c>
      <c r="H637">
        <v>0.4242145063090101</v>
      </c>
      <c r="I637">
        <v>0.1777026829802273</v>
      </c>
      <c r="J637">
        <v>20.53323891520225</v>
      </c>
      <c r="K637">
        <v>2.852066183719138</v>
      </c>
      <c r="L637">
        <v>924.7292457572662</v>
      </c>
      <c r="M637">
        <v>399.7932904715138</v>
      </c>
      <c r="N637">
        <v>351.8596222865181</v>
      </c>
    </row>
    <row r="638" spans="1:14">
      <c r="A638">
        <v>636</v>
      </c>
      <c r="B638">
        <v>16.6431700693522</v>
      </c>
      <c r="C638">
        <v>2602.068027410601</v>
      </c>
      <c r="D638">
        <v>0.4011696715972107</v>
      </c>
      <c r="E638">
        <v>255.0850432024839</v>
      </c>
      <c r="F638">
        <v>14.20720418464787</v>
      </c>
      <c r="G638">
        <v>43309.38452493083</v>
      </c>
      <c r="H638">
        <v>0.4242147113264525</v>
      </c>
      <c r="I638">
        <v>0.1777027688616599</v>
      </c>
      <c r="J638">
        <v>20.53304351232531</v>
      </c>
      <c r="K638">
        <v>2.852066183719138</v>
      </c>
      <c r="L638">
        <v>924.7292457572662</v>
      </c>
      <c r="M638">
        <v>399.7930972566255</v>
      </c>
      <c r="N638">
        <v>351.8665748107697</v>
      </c>
    </row>
    <row r="639" spans="1:14">
      <c r="A639">
        <v>637</v>
      </c>
      <c r="B639">
        <v>16.64417816431437</v>
      </c>
      <c r="C639">
        <v>2602.315239240199</v>
      </c>
      <c r="D639">
        <v>0.401151492786761</v>
      </c>
      <c r="E639">
        <v>255.1050304682647</v>
      </c>
      <c r="F639">
        <v>14.20606649851041</v>
      </c>
      <c r="G639">
        <v>43310.48766686472</v>
      </c>
      <c r="H639">
        <v>0.4242102296221854</v>
      </c>
      <c r="I639">
        <v>0.1777008914839165</v>
      </c>
      <c r="J639">
        <v>20.53339825665249</v>
      </c>
      <c r="K639">
        <v>2.852066183719138</v>
      </c>
      <c r="L639">
        <v>924.7292457572662</v>
      </c>
      <c r="M639">
        <v>399.7973209983119</v>
      </c>
      <c r="N639">
        <v>351.8554520375907</v>
      </c>
    </row>
    <row r="640" spans="1:14">
      <c r="A640">
        <v>638</v>
      </c>
      <c r="B640">
        <v>16.64429033982929</v>
      </c>
      <c r="C640">
        <v>2602.402326675372</v>
      </c>
      <c r="D640">
        <v>0.4011557694525668</v>
      </c>
      <c r="E640">
        <v>255.1114573835996</v>
      </c>
      <c r="F640">
        <v>14.20553202789143</v>
      </c>
      <c r="G640">
        <v>43310.18019149052</v>
      </c>
      <c r="H640">
        <v>0.4242180692438896</v>
      </c>
      <c r="I640">
        <v>0.1777041754871499</v>
      </c>
      <c r="J640">
        <v>20.53359133691584</v>
      </c>
      <c r="K640">
        <v>2.852066183719138</v>
      </c>
      <c r="L640">
        <v>924.7292457572662</v>
      </c>
      <c r="M640">
        <v>399.7899326761661</v>
      </c>
      <c r="N640">
        <v>351.8529348750175</v>
      </c>
    </row>
    <row r="641" spans="1:14">
      <c r="A641">
        <v>639</v>
      </c>
      <c r="B641">
        <v>16.6437918495172</v>
      </c>
      <c r="C641">
        <v>2602.180756272115</v>
      </c>
      <c r="D641">
        <v>0.4011526317500606</v>
      </c>
      <c r="E641">
        <v>255.0946136062677</v>
      </c>
      <c r="F641">
        <v>14.20679832212459</v>
      </c>
      <c r="G641">
        <v>43310.4753935413</v>
      </c>
      <c r="H641">
        <v>0.4242138300680574</v>
      </c>
      <c r="I641">
        <v>0.1777023997041255</v>
      </c>
      <c r="J641">
        <v>20.53316658563659</v>
      </c>
      <c r="K641">
        <v>2.852066183719138</v>
      </c>
      <c r="L641">
        <v>924.7292457572662</v>
      </c>
      <c r="M641">
        <v>399.7939277835864</v>
      </c>
      <c r="N641">
        <v>351.8617145378535</v>
      </c>
    </row>
    <row r="642" spans="1:14">
      <c r="A642">
        <v>640</v>
      </c>
      <c r="B642">
        <v>16.64259018202765</v>
      </c>
      <c r="C642">
        <v>2601.87496264978</v>
      </c>
      <c r="D642">
        <v>0.4011559721689842</v>
      </c>
      <c r="E642">
        <v>255.0703167579971</v>
      </c>
      <c r="F642">
        <v>14.20852288604604</v>
      </c>
      <c r="G642">
        <v>43310.76089627728</v>
      </c>
      <c r="H642">
        <v>0.4242024421604225</v>
      </c>
      <c r="I642">
        <v>0.1776976293303874</v>
      </c>
      <c r="J642">
        <v>20.53269801205579</v>
      </c>
      <c r="K642">
        <v>2.852066183719138</v>
      </c>
      <c r="L642">
        <v>924.7292457572662</v>
      </c>
      <c r="M642">
        <v>399.8046604335434</v>
      </c>
      <c r="N642">
        <v>351.8767452183861</v>
      </c>
    </row>
    <row r="643" spans="1:14">
      <c r="A643">
        <v>641</v>
      </c>
      <c r="B643">
        <v>16.64598275994161</v>
      </c>
      <c r="C643">
        <v>2602.18906119413</v>
      </c>
      <c r="D643">
        <v>0.4011473119684439</v>
      </c>
      <c r="E643">
        <v>255.1002287949036</v>
      </c>
      <c r="F643">
        <v>14.20709272960204</v>
      </c>
      <c r="G643">
        <v>43312.24357408029</v>
      </c>
      <c r="H643">
        <v>0.4241959411595579</v>
      </c>
      <c r="I643">
        <v>0.1776949060729822</v>
      </c>
      <c r="J643">
        <v>20.53273392338521</v>
      </c>
      <c r="K643">
        <v>2.852066183719138</v>
      </c>
      <c r="L643">
        <v>924.7292457572662</v>
      </c>
      <c r="M643">
        <v>399.8107876266427</v>
      </c>
      <c r="N643">
        <v>351.8433712219997</v>
      </c>
    </row>
    <row r="644" spans="1:14">
      <c r="A644">
        <v>642</v>
      </c>
      <c r="B644">
        <v>16.64327871988221</v>
      </c>
      <c r="C644">
        <v>2601.861899771665</v>
      </c>
      <c r="D644">
        <v>0.4011586910645138</v>
      </c>
      <c r="E644">
        <v>255.0711947551549</v>
      </c>
      <c r="F644">
        <v>14.20860877861976</v>
      </c>
      <c r="G644">
        <v>43310.83664910209</v>
      </c>
      <c r="H644">
        <v>0.4241996216478525</v>
      </c>
      <c r="I644">
        <v>0.177696447822816</v>
      </c>
      <c r="J644">
        <v>20.53249782726393</v>
      </c>
      <c r="K644">
        <v>2.852066183719138</v>
      </c>
      <c r="L644">
        <v>924.7292457572662</v>
      </c>
      <c r="M644">
        <v>399.8073187434832</v>
      </c>
      <c r="N644">
        <v>351.8716539560949</v>
      </c>
    </row>
    <row r="645" spans="1:14">
      <c r="A645">
        <v>643</v>
      </c>
      <c r="B645">
        <v>16.64172103846471</v>
      </c>
      <c r="C645">
        <v>2601.747870674834</v>
      </c>
      <c r="D645">
        <v>0.4011493083766343</v>
      </c>
      <c r="E645">
        <v>255.0598581397634</v>
      </c>
      <c r="F645">
        <v>14.20927038728219</v>
      </c>
      <c r="G645">
        <v>43311.03893730701</v>
      </c>
      <c r="H645">
        <v>0.4241966457503726</v>
      </c>
      <c r="I645">
        <v>0.1776952012247894</v>
      </c>
      <c r="J645">
        <v>20.53255265518566</v>
      </c>
      <c r="K645">
        <v>2.852066183719138</v>
      </c>
      <c r="L645">
        <v>924.7292457572662</v>
      </c>
      <c r="M645">
        <v>399.8101235407502</v>
      </c>
      <c r="N645">
        <v>351.8873481607826</v>
      </c>
    </row>
    <row r="646" spans="1:14">
      <c r="A646">
        <v>644</v>
      </c>
      <c r="B646">
        <v>16.6429613537825</v>
      </c>
      <c r="C646">
        <v>2601.977893389955</v>
      </c>
      <c r="D646">
        <v>0.4011770939695885</v>
      </c>
      <c r="E646">
        <v>255.0789086890869</v>
      </c>
      <c r="F646">
        <v>14.20785718508116</v>
      </c>
      <c r="G646">
        <v>43310.22160544375</v>
      </c>
      <c r="H646">
        <v>0.4241985835489532</v>
      </c>
      <c r="I646">
        <v>0.1776960129650805</v>
      </c>
      <c r="J646">
        <v>20.53283653408388</v>
      </c>
      <c r="K646">
        <v>2.852066183719138</v>
      </c>
      <c r="L646">
        <v>924.7292457572662</v>
      </c>
      <c r="M646">
        <v>399.8082971520719</v>
      </c>
      <c r="N646">
        <v>351.8681004475945</v>
      </c>
    </row>
    <row r="647" spans="1:14">
      <c r="A647">
        <v>645</v>
      </c>
      <c r="B647">
        <v>16.64431809143489</v>
      </c>
      <c r="C647">
        <v>2602.175086343844</v>
      </c>
      <c r="D647">
        <v>0.4011773635037046</v>
      </c>
      <c r="E647">
        <v>255.0960487487092</v>
      </c>
      <c r="F647">
        <v>14.20683145317789</v>
      </c>
      <c r="G647">
        <v>43310.48671608936</v>
      </c>
      <c r="H647">
        <v>0.4242065968916665</v>
      </c>
      <c r="I647">
        <v>0.1776993697397278</v>
      </c>
      <c r="J647">
        <v>20.53302255785351</v>
      </c>
      <c r="K647">
        <v>2.852066183719138</v>
      </c>
      <c r="L647">
        <v>924.7292457572662</v>
      </c>
      <c r="M647">
        <v>399.8007446978477</v>
      </c>
      <c r="N647">
        <v>351.8539887832269</v>
      </c>
    </row>
    <row r="648" spans="1:14">
      <c r="A648">
        <v>646</v>
      </c>
      <c r="B648">
        <v>16.64212201833413</v>
      </c>
      <c r="C648">
        <v>2601.830101708536</v>
      </c>
      <c r="D648">
        <v>0.4011566463324769</v>
      </c>
      <c r="E648">
        <v>255.0662453987345</v>
      </c>
      <c r="F648">
        <v>14.20877661998715</v>
      </c>
      <c r="G648">
        <v>43310.80642606824</v>
      </c>
      <c r="H648">
        <v>0.4241976327745467</v>
      </c>
      <c r="I648">
        <v>0.1776956146874157</v>
      </c>
      <c r="J648">
        <v>20.53267874748774</v>
      </c>
      <c r="K648">
        <v>2.852066183719138</v>
      </c>
      <c r="L648">
        <v>924.7292457572662</v>
      </c>
      <c r="M648">
        <v>399.809193261497</v>
      </c>
      <c r="N648">
        <v>351.8808246717719</v>
      </c>
    </row>
    <row r="649" spans="1:14">
      <c r="A649">
        <v>647</v>
      </c>
      <c r="B649">
        <v>16.64341546072722</v>
      </c>
      <c r="C649">
        <v>2601.839526392745</v>
      </c>
      <c r="D649">
        <v>0.4011443305856828</v>
      </c>
      <c r="E649">
        <v>255.0686157266284</v>
      </c>
      <c r="F649">
        <v>14.2088384929106</v>
      </c>
      <c r="G649">
        <v>43311.39621936916</v>
      </c>
      <c r="H649">
        <v>0.4242056967650409</v>
      </c>
      <c r="I649">
        <v>0.177698992678326</v>
      </c>
      <c r="J649">
        <v>20.5325263745035</v>
      </c>
      <c r="K649">
        <v>2.852066183719138</v>
      </c>
      <c r="L649">
        <v>924.7292457572662</v>
      </c>
      <c r="M649">
        <v>399.8015930393445</v>
      </c>
      <c r="N649">
        <v>351.8730551859921</v>
      </c>
    </row>
    <row r="650" spans="1:14">
      <c r="A650">
        <v>648</v>
      </c>
      <c r="B650">
        <v>16.64315654150996</v>
      </c>
      <c r="C650">
        <v>2602.007686974655</v>
      </c>
      <c r="D650">
        <v>0.4011547152998897</v>
      </c>
      <c r="E650">
        <v>255.0802639167479</v>
      </c>
      <c r="F650">
        <v>14.2078760768846</v>
      </c>
      <c r="G650">
        <v>43311.16652467221</v>
      </c>
      <c r="H650">
        <v>0.424204327117146</v>
      </c>
      <c r="I650">
        <v>0.177698418935321</v>
      </c>
      <c r="J650">
        <v>20.53297009011831</v>
      </c>
      <c r="K650">
        <v>2.852066183719138</v>
      </c>
      <c r="L650">
        <v>924.7292457572662</v>
      </c>
      <c r="M650">
        <v>399.8028838970181</v>
      </c>
      <c r="N650">
        <v>351.8682164673039</v>
      </c>
    </row>
    <row r="651" spans="1:14">
      <c r="A651">
        <v>649</v>
      </c>
      <c r="B651">
        <v>16.64008823050315</v>
      </c>
      <c r="C651">
        <v>2601.400201428158</v>
      </c>
      <c r="D651">
        <v>0.4011489184837917</v>
      </c>
      <c r="E651">
        <v>255.0316821890468</v>
      </c>
      <c r="F651">
        <v>14.21113877487794</v>
      </c>
      <c r="G651">
        <v>43310.87953238008</v>
      </c>
      <c r="H651">
        <v>0.42418352857654</v>
      </c>
      <c r="I651">
        <v>0.1776897064645949</v>
      </c>
      <c r="J651">
        <v>20.53203777106805</v>
      </c>
      <c r="K651">
        <v>2.852066183719138</v>
      </c>
      <c r="L651">
        <v>924.7292457572662</v>
      </c>
      <c r="M651">
        <v>399.8224870073558</v>
      </c>
      <c r="N651">
        <v>351.9077682052514</v>
      </c>
    </row>
    <row r="652" spans="1:14">
      <c r="A652">
        <v>650</v>
      </c>
      <c r="B652">
        <v>16.63897258281641</v>
      </c>
      <c r="C652">
        <v>2601.302594371153</v>
      </c>
      <c r="D652">
        <v>0.4011476744673498</v>
      </c>
      <c r="E652">
        <v>255.0234207469413</v>
      </c>
      <c r="F652">
        <v>14.21158450616111</v>
      </c>
      <c r="G652">
        <v>43310.42428140168</v>
      </c>
      <c r="H652">
        <v>0.4241860659531009</v>
      </c>
      <c r="I652">
        <v>0.1776907693670085</v>
      </c>
      <c r="J652">
        <v>20.53194456492924</v>
      </c>
      <c r="K652">
        <v>2.852066183719138</v>
      </c>
      <c r="L652">
        <v>924.7292457572662</v>
      </c>
      <c r="M652">
        <v>399.820095367722</v>
      </c>
      <c r="N652">
        <v>351.9213458106015</v>
      </c>
    </row>
    <row r="653" spans="1:14">
      <c r="A653">
        <v>651</v>
      </c>
      <c r="B653">
        <v>16.64138790513614</v>
      </c>
      <c r="C653">
        <v>2601.547014621355</v>
      </c>
      <c r="D653">
        <v>0.4011623750900487</v>
      </c>
      <c r="E653">
        <v>255.0437234931498</v>
      </c>
      <c r="F653">
        <v>14.2103143713788</v>
      </c>
      <c r="G653">
        <v>43310.76284878108</v>
      </c>
      <c r="H653">
        <v>0.4241782926365317</v>
      </c>
      <c r="I653">
        <v>0.1776875131388752</v>
      </c>
      <c r="J653">
        <v>20.53220655405056</v>
      </c>
      <c r="K653">
        <v>2.852066183719138</v>
      </c>
      <c r="L653">
        <v>924.7292457572662</v>
      </c>
      <c r="M653">
        <v>399.8274223060078</v>
      </c>
      <c r="N653">
        <v>351.8894301933071</v>
      </c>
    </row>
    <row r="654" spans="1:14">
      <c r="A654">
        <v>652</v>
      </c>
      <c r="B654">
        <v>16.64130280353791</v>
      </c>
      <c r="C654">
        <v>2601.629604032407</v>
      </c>
      <c r="D654">
        <v>0.4011556771688196</v>
      </c>
      <c r="E654">
        <v>255.0512965670944</v>
      </c>
      <c r="F654">
        <v>14.2098722822234</v>
      </c>
      <c r="G654">
        <v>43310.80978730202</v>
      </c>
      <c r="H654">
        <v>0.4241820487450114</v>
      </c>
      <c r="I654">
        <v>0.1776890865658666</v>
      </c>
      <c r="J654">
        <v>20.53228852967717</v>
      </c>
      <c r="K654">
        <v>2.852066183719138</v>
      </c>
      <c r="L654">
        <v>924.7292457572662</v>
      </c>
      <c r="M654">
        <v>399.8238818563925</v>
      </c>
      <c r="N654">
        <v>351.8929587502938</v>
      </c>
    </row>
    <row r="655" spans="1:14">
      <c r="A655">
        <v>653</v>
      </c>
      <c r="B655">
        <v>16.63736899970384</v>
      </c>
      <c r="C655">
        <v>2601.002465405071</v>
      </c>
      <c r="D655">
        <v>0.4011496181859796</v>
      </c>
      <c r="E655">
        <v>254.998785800211</v>
      </c>
      <c r="F655">
        <v>14.21314332310792</v>
      </c>
      <c r="G655">
        <v>43310.00263851679</v>
      </c>
      <c r="H655">
        <v>0.4241772193851957</v>
      </c>
      <c r="I655">
        <v>0.1776870635558479</v>
      </c>
      <c r="J655">
        <v>20.5315311579095</v>
      </c>
      <c r="K655">
        <v>2.852066183719138</v>
      </c>
      <c r="L655">
        <v>924.7292457572662</v>
      </c>
      <c r="M655">
        <v>399.8284339475948</v>
      </c>
      <c r="N655">
        <v>351.9411776525397</v>
      </c>
    </row>
    <row r="656" spans="1:14">
      <c r="A656">
        <v>654</v>
      </c>
      <c r="B656">
        <v>16.63791272848439</v>
      </c>
      <c r="C656">
        <v>2601.1604488795</v>
      </c>
      <c r="D656">
        <v>0.4011474122688358</v>
      </c>
      <c r="E656">
        <v>255.0093893159247</v>
      </c>
      <c r="F656">
        <v>14.21248180494404</v>
      </c>
      <c r="G656">
        <v>43311.05209227808</v>
      </c>
      <c r="H656">
        <v>0.4241759888634662</v>
      </c>
      <c r="I656">
        <v>0.1776865480925398</v>
      </c>
      <c r="J656">
        <v>20.53195851640386</v>
      </c>
      <c r="K656">
        <v>2.852066183719138</v>
      </c>
      <c r="L656">
        <v>924.7292457572662</v>
      </c>
      <c r="M656">
        <v>399.8295938378026</v>
      </c>
      <c r="N656">
        <v>351.9285684911448</v>
      </c>
    </row>
    <row r="657" spans="1:14">
      <c r="A657">
        <v>655</v>
      </c>
      <c r="B657">
        <v>16.64063462306009</v>
      </c>
      <c r="C657">
        <v>2601.444219385477</v>
      </c>
      <c r="D657">
        <v>0.4011491408772849</v>
      </c>
      <c r="E657">
        <v>255.0358071731144</v>
      </c>
      <c r="F657">
        <v>14.21082137871267</v>
      </c>
      <c r="G657">
        <v>43310.47924614137</v>
      </c>
      <c r="H657">
        <v>0.4241875572489283</v>
      </c>
      <c r="I657">
        <v>0.1776913940681106</v>
      </c>
      <c r="J657">
        <v>20.53202978011853</v>
      </c>
      <c r="K657">
        <v>2.852066183719138</v>
      </c>
      <c r="L657">
        <v>924.7292457572662</v>
      </c>
      <c r="M657">
        <v>399.8186897394107</v>
      </c>
      <c r="N657">
        <v>351.9030252250746</v>
      </c>
    </row>
    <row r="658" spans="1:14">
      <c r="A658">
        <v>656</v>
      </c>
      <c r="B658">
        <v>16.64098003610601</v>
      </c>
      <c r="C658">
        <v>2601.477863312591</v>
      </c>
      <c r="D658">
        <v>0.401157054423416</v>
      </c>
      <c r="E658">
        <v>255.0382997993041</v>
      </c>
      <c r="F658">
        <v>14.21068069019822</v>
      </c>
      <c r="G658">
        <v>43310.70346570688</v>
      </c>
      <c r="H658">
        <v>0.4241867055227589</v>
      </c>
      <c r="I658">
        <v>0.1776910372815717</v>
      </c>
      <c r="J658">
        <v>20.53209843419494</v>
      </c>
      <c r="K658">
        <v>2.852066183719138</v>
      </c>
      <c r="L658">
        <v>924.7292457572662</v>
      </c>
      <c r="M658">
        <v>399.8194925369449</v>
      </c>
      <c r="N658">
        <v>351.8963571034043</v>
      </c>
    </row>
    <row r="659" spans="1:14">
      <c r="A659">
        <v>657</v>
      </c>
      <c r="B659">
        <v>16.63577481899437</v>
      </c>
      <c r="C659">
        <v>2600.685030641045</v>
      </c>
      <c r="D659">
        <v>0.4011430409498556</v>
      </c>
      <c r="E659">
        <v>254.9697341117939</v>
      </c>
      <c r="F659">
        <v>14.21508969985137</v>
      </c>
      <c r="G659">
        <v>43311.10297264447</v>
      </c>
      <c r="H659">
        <v>0.424176634338176</v>
      </c>
      <c r="I659">
        <v>0.1776868184807185</v>
      </c>
      <c r="J659">
        <v>20.53137964818177</v>
      </c>
      <c r="K659">
        <v>2.852066183719138</v>
      </c>
      <c r="L659">
        <v>924.7292457572662</v>
      </c>
      <c r="M659">
        <v>399.8289854122791</v>
      </c>
      <c r="N659">
        <v>351.9560896567143</v>
      </c>
    </row>
    <row r="660" spans="1:14">
      <c r="A660">
        <v>658</v>
      </c>
      <c r="B660">
        <v>16.63875881612325</v>
      </c>
      <c r="C660">
        <v>2601.228244374812</v>
      </c>
      <c r="D660">
        <v>0.4011424575765517</v>
      </c>
      <c r="E660">
        <v>255.0175236852526</v>
      </c>
      <c r="F660">
        <v>14.21205866260043</v>
      </c>
      <c r="G660">
        <v>43310.77779713408</v>
      </c>
      <c r="H660">
        <v>0.4241800127342071</v>
      </c>
      <c r="I660">
        <v>0.1776882336846541</v>
      </c>
      <c r="J660">
        <v>20.53182666643715</v>
      </c>
      <c r="K660">
        <v>2.852066183719138</v>
      </c>
      <c r="L660">
        <v>924.7292457572662</v>
      </c>
      <c r="M660">
        <v>399.8258009608261</v>
      </c>
      <c r="N660">
        <v>351.9249728781237</v>
      </c>
    </row>
    <row r="661" spans="1:14">
      <c r="A661">
        <v>659</v>
      </c>
      <c r="B661">
        <v>16.64026963740058</v>
      </c>
      <c r="C661">
        <v>2601.477361935902</v>
      </c>
      <c r="D661">
        <v>0.4011316868389209</v>
      </c>
      <c r="E661">
        <v>255.0400331643003</v>
      </c>
      <c r="F661">
        <v>14.21065869559829</v>
      </c>
      <c r="G661">
        <v>43310.57477899118</v>
      </c>
      <c r="H661">
        <v>0.4241849837317777</v>
      </c>
      <c r="I661">
        <v>0.17769031602647</v>
      </c>
      <c r="J661">
        <v>20.53195672021678</v>
      </c>
      <c r="K661">
        <v>2.852066183719138</v>
      </c>
      <c r="L661">
        <v>924.7292457572662</v>
      </c>
      <c r="M661">
        <v>399.8211154270106</v>
      </c>
      <c r="N661">
        <v>351.9125152777117</v>
      </c>
    </row>
    <row r="662" spans="1:14">
      <c r="A662">
        <v>660</v>
      </c>
      <c r="B662">
        <v>16.63973662232626</v>
      </c>
      <c r="C662">
        <v>2601.362442963353</v>
      </c>
      <c r="D662">
        <v>0.4011508471215747</v>
      </c>
      <c r="E662">
        <v>255.0290816152278</v>
      </c>
      <c r="F662">
        <v>14.2113311640705</v>
      </c>
      <c r="G662">
        <v>43310.80729885349</v>
      </c>
      <c r="H662">
        <v>0.4241768220098626</v>
      </c>
      <c r="I662">
        <v>0.1776868970960457</v>
      </c>
      <c r="J662">
        <v>20.53193889710756</v>
      </c>
      <c r="K662">
        <v>2.852066183719138</v>
      </c>
      <c r="L662">
        <v>924.7292457572662</v>
      </c>
      <c r="M662">
        <v>399.8288085129853</v>
      </c>
      <c r="N662">
        <v>351.9119504343627</v>
      </c>
    </row>
    <row r="663" spans="1:14">
      <c r="A663">
        <v>661</v>
      </c>
      <c r="B663">
        <v>16.63713380721921</v>
      </c>
      <c r="C663">
        <v>2600.957545872282</v>
      </c>
      <c r="D663">
        <v>0.4011488971917804</v>
      </c>
      <c r="E663">
        <v>254.9924700284125</v>
      </c>
      <c r="F663">
        <v>14.21365879806467</v>
      </c>
      <c r="G663">
        <v>43311.40719995864</v>
      </c>
      <c r="H663">
        <v>0.4241703628827806</v>
      </c>
      <c r="I663">
        <v>0.1776841913794916</v>
      </c>
      <c r="J663">
        <v>20.53172731089049</v>
      </c>
      <c r="K663">
        <v>2.852066183719138</v>
      </c>
      <c r="L663">
        <v>924.7292457572662</v>
      </c>
      <c r="M663">
        <v>399.8348969748658</v>
      </c>
      <c r="N663">
        <v>351.9367159716916</v>
      </c>
    </row>
    <row r="664" spans="1:14">
      <c r="A664">
        <v>662</v>
      </c>
      <c r="B664">
        <v>16.64058396911847</v>
      </c>
      <c r="C664">
        <v>2601.388747805834</v>
      </c>
      <c r="D664">
        <v>0.4011462338534738</v>
      </c>
      <c r="E664">
        <v>255.0314921813711</v>
      </c>
      <c r="F664">
        <v>14.21128324095915</v>
      </c>
      <c r="G664">
        <v>43311.30561922365</v>
      </c>
      <c r="H664">
        <v>0.4241817685387225</v>
      </c>
      <c r="I664">
        <v>0.1776889691879633</v>
      </c>
      <c r="J664">
        <v>20.53195407886443</v>
      </c>
      <c r="K664">
        <v>2.852066183719138</v>
      </c>
      <c r="L664">
        <v>924.7292457572662</v>
      </c>
      <c r="M664">
        <v>399.8241459723311</v>
      </c>
      <c r="N664">
        <v>351.903370746428</v>
      </c>
    </row>
    <row r="665" spans="1:14">
      <c r="A665">
        <v>663</v>
      </c>
      <c r="B665">
        <v>16.64237107338421</v>
      </c>
      <c r="C665">
        <v>2601.817135516299</v>
      </c>
      <c r="D665">
        <v>0.4011600149489438</v>
      </c>
      <c r="E665">
        <v>255.0659528291642</v>
      </c>
      <c r="F665">
        <v>14.20877100195029</v>
      </c>
      <c r="G665">
        <v>43310.40872440084</v>
      </c>
      <c r="H665">
        <v>0.4241865173290552</v>
      </c>
      <c r="I665">
        <v>0.1776909584475724</v>
      </c>
      <c r="J665">
        <v>20.5325526165704</v>
      </c>
      <c r="K665">
        <v>2.852066183719138</v>
      </c>
      <c r="L665">
        <v>924.7292457572662</v>
      </c>
      <c r="M665">
        <v>399.8196699200258</v>
      </c>
      <c r="N665">
        <v>351.8776008671536</v>
      </c>
    </row>
    <row r="666" spans="1:14">
      <c r="A666">
        <v>664</v>
      </c>
      <c r="B666">
        <v>16.63902968843706</v>
      </c>
      <c r="C666">
        <v>2601.208279097075</v>
      </c>
      <c r="D666">
        <v>0.4011475580918126</v>
      </c>
      <c r="E666">
        <v>255.0155183368923</v>
      </c>
      <c r="F666">
        <v>14.21219171218999</v>
      </c>
      <c r="G666">
        <v>43310.90248112501</v>
      </c>
      <c r="H666">
        <v>0.4241787082016657</v>
      </c>
      <c r="I666">
        <v>0.1776876872183518</v>
      </c>
      <c r="J666">
        <v>20.53182368439776</v>
      </c>
      <c r="K666">
        <v>2.852066183719138</v>
      </c>
      <c r="L666">
        <v>924.7292457572662</v>
      </c>
      <c r="M666">
        <v>399.8270305976718</v>
      </c>
      <c r="N666">
        <v>351.9199502338011</v>
      </c>
    </row>
    <row r="667" spans="1:14">
      <c r="A667">
        <v>665</v>
      </c>
      <c r="B667">
        <v>16.63940293053894</v>
      </c>
      <c r="C667">
        <v>2601.324559079508</v>
      </c>
      <c r="D667">
        <v>0.4011253179128264</v>
      </c>
      <c r="E667">
        <v>255.0252614205367</v>
      </c>
      <c r="F667">
        <v>14.21154979352101</v>
      </c>
      <c r="G667">
        <v>43310.86799033317</v>
      </c>
      <c r="H667">
        <v>0.4241969125706006</v>
      </c>
      <c r="I667">
        <v>0.1776953129952963</v>
      </c>
      <c r="J667">
        <v>20.53193253484838</v>
      </c>
      <c r="K667">
        <v>2.852066183719138</v>
      </c>
      <c r="L667">
        <v>924.7292457572662</v>
      </c>
      <c r="M667">
        <v>399.8098720598337</v>
      </c>
      <c r="N667">
        <v>351.9218383128822</v>
      </c>
    </row>
    <row r="668" spans="1:14">
      <c r="A668">
        <v>666</v>
      </c>
      <c r="B668">
        <v>16.64065307841948</v>
      </c>
      <c r="C668">
        <v>2601.434433568865</v>
      </c>
      <c r="D668">
        <v>0.4011501094249438</v>
      </c>
      <c r="E668">
        <v>255.0349694956539</v>
      </c>
      <c r="F668">
        <v>14.21097592787489</v>
      </c>
      <c r="G668">
        <v>43311.00521618213</v>
      </c>
      <c r="H668">
        <v>0.4241848726402644</v>
      </c>
      <c r="I668">
        <v>0.1776902694904377</v>
      </c>
      <c r="J668">
        <v>20.53204130025332</v>
      </c>
      <c r="K668">
        <v>2.852066183719138</v>
      </c>
      <c r="L668">
        <v>924.7292457572662</v>
      </c>
      <c r="M668">
        <v>399.8212201377999</v>
      </c>
      <c r="N668">
        <v>351.9017858926778</v>
      </c>
    </row>
    <row r="669" spans="1:14">
      <c r="A669">
        <v>667</v>
      </c>
      <c r="B669">
        <v>16.64477194782043</v>
      </c>
      <c r="C669">
        <v>2602.069781138664</v>
      </c>
      <c r="D669">
        <v>0.4011404200782748</v>
      </c>
      <c r="E669">
        <v>255.090880734425</v>
      </c>
      <c r="F669">
        <v>14.2075086113812</v>
      </c>
      <c r="G669">
        <v>43311.01863528286</v>
      </c>
      <c r="H669">
        <v>0.4242027286012148</v>
      </c>
      <c r="I669">
        <v>0.1776977493199128</v>
      </c>
      <c r="J669">
        <v>20.53254614950381</v>
      </c>
      <c r="K669">
        <v>2.852066183719138</v>
      </c>
      <c r="L669">
        <v>924.7292457572662</v>
      </c>
      <c r="M669">
        <v>399.8043904674275</v>
      </c>
      <c r="N669">
        <v>351.8618018782116</v>
      </c>
    </row>
    <row r="670" spans="1:14">
      <c r="A670">
        <v>668</v>
      </c>
      <c r="B670">
        <v>16.64068169763957</v>
      </c>
      <c r="C670">
        <v>2601.428718548076</v>
      </c>
      <c r="D670">
        <v>0.4011480474907583</v>
      </c>
      <c r="E670">
        <v>255.0345690017418</v>
      </c>
      <c r="F670">
        <v>14.21102531007502</v>
      </c>
      <c r="G670">
        <v>43311.09971268364</v>
      </c>
      <c r="H670">
        <v>0.4241842398565434</v>
      </c>
      <c r="I670">
        <v>0.177690004418491</v>
      </c>
      <c r="J670">
        <v>20.53201859601892</v>
      </c>
      <c r="K670">
        <v>2.852066183719138</v>
      </c>
      <c r="L670">
        <v>924.7292457572662</v>
      </c>
      <c r="M670">
        <v>399.8218165775913</v>
      </c>
      <c r="N670">
        <v>351.901771652468</v>
      </c>
    </row>
    <row r="671" spans="1:14">
      <c r="A671">
        <v>669</v>
      </c>
      <c r="B671">
        <v>16.6430921102816</v>
      </c>
      <c r="C671">
        <v>2601.754198242126</v>
      </c>
      <c r="D671">
        <v>0.4011465131196681</v>
      </c>
      <c r="E671">
        <v>255.0627264300286</v>
      </c>
      <c r="F671">
        <v>14.20938188697577</v>
      </c>
      <c r="G671">
        <v>43311.79894712783</v>
      </c>
      <c r="H671">
        <v>0.4241890745247184</v>
      </c>
      <c r="I671">
        <v>0.1776920296521718</v>
      </c>
      <c r="J671">
        <v>20.53233876733262</v>
      </c>
      <c r="K671">
        <v>2.852066183719138</v>
      </c>
      <c r="L671">
        <v>924.7292457572662</v>
      </c>
      <c r="M671">
        <v>399.817259633699</v>
      </c>
      <c r="N671">
        <v>351.8748249077842</v>
      </c>
    </row>
    <row r="672" spans="1:14">
      <c r="A672">
        <v>670</v>
      </c>
      <c r="B672">
        <v>16.64145657919746</v>
      </c>
      <c r="C672">
        <v>2601.51861890105</v>
      </c>
      <c r="D672">
        <v>0.4011593153581665</v>
      </c>
      <c r="E672">
        <v>255.0425891250854</v>
      </c>
      <c r="F672">
        <v>14.21046917486469</v>
      </c>
      <c r="G672">
        <v>43310.76127285798</v>
      </c>
      <c r="H672">
        <v>0.4241887176230258</v>
      </c>
      <c r="I672">
        <v>0.1776918801467037</v>
      </c>
      <c r="J672">
        <v>20.5320779072785</v>
      </c>
      <c r="K672">
        <v>2.852066183719138</v>
      </c>
      <c r="L672">
        <v>924.7292457572662</v>
      </c>
      <c r="M672">
        <v>399.8175960298618</v>
      </c>
      <c r="N672">
        <v>351.8916718231626</v>
      </c>
    </row>
    <row r="673" spans="1:14">
      <c r="A673">
        <v>671</v>
      </c>
      <c r="B673">
        <v>16.64159028945299</v>
      </c>
      <c r="C673">
        <v>2601.567771089409</v>
      </c>
      <c r="D673">
        <v>0.4011445620087691</v>
      </c>
      <c r="E673">
        <v>255.0446017646771</v>
      </c>
      <c r="F673">
        <v>14.21032541062157</v>
      </c>
      <c r="G673">
        <v>43311.41019933005</v>
      </c>
      <c r="H673">
        <v>0.4241983852255494</v>
      </c>
      <c r="I673">
        <v>0.1776959298877683</v>
      </c>
      <c r="J673">
        <v>20.53231857234606</v>
      </c>
      <c r="K673">
        <v>2.852066183719138</v>
      </c>
      <c r="L673">
        <v>924.7292457572662</v>
      </c>
      <c r="M673">
        <v>399.808484072497</v>
      </c>
      <c r="N673">
        <v>351.8911865391424</v>
      </c>
    </row>
    <row r="674" spans="1:14">
      <c r="A674">
        <v>672</v>
      </c>
      <c r="B674">
        <v>16.64092407570825</v>
      </c>
      <c r="C674">
        <v>2601.390863886139</v>
      </c>
      <c r="D674">
        <v>0.4011456073325763</v>
      </c>
      <c r="E674">
        <v>255.0324496441032</v>
      </c>
      <c r="F674">
        <v>14.21129261532505</v>
      </c>
      <c r="G674">
        <v>43311.41453643642</v>
      </c>
      <c r="H674">
        <v>0.4241862781111543</v>
      </c>
      <c r="I674">
        <v>0.17769085823963</v>
      </c>
      <c r="J674">
        <v>20.53189718949975</v>
      </c>
      <c r="K674">
        <v>2.852066183719138</v>
      </c>
      <c r="L674">
        <v>924.7292457572662</v>
      </c>
      <c r="M674">
        <v>399.8198953964885</v>
      </c>
      <c r="N674">
        <v>351.901964000086</v>
      </c>
    </row>
    <row r="675" spans="1:14">
      <c r="A675">
        <v>673</v>
      </c>
      <c r="B675">
        <v>16.63736910883271</v>
      </c>
      <c r="C675">
        <v>2600.917562785115</v>
      </c>
      <c r="D675">
        <v>0.4011386612805494</v>
      </c>
      <c r="E675">
        <v>254.9915616233882</v>
      </c>
      <c r="F675">
        <v>14.2138213059806</v>
      </c>
      <c r="G675">
        <v>43311.11592742654</v>
      </c>
      <c r="H675">
        <v>0.4241759812011195</v>
      </c>
      <c r="I675">
        <v>0.1776865448827967</v>
      </c>
      <c r="J675">
        <v>20.53145725268983</v>
      </c>
      <c r="K675">
        <v>2.852066183719138</v>
      </c>
      <c r="L675">
        <v>924.7292457572662</v>
      </c>
      <c r="M675">
        <v>399.8296010603549</v>
      </c>
      <c r="N675">
        <v>351.9424785116136</v>
      </c>
    </row>
    <row r="676" spans="1:14">
      <c r="A676">
        <v>674</v>
      </c>
      <c r="B676">
        <v>16.63980347106185</v>
      </c>
      <c r="C676">
        <v>2601.268754248514</v>
      </c>
      <c r="D676">
        <v>0.4011556178296037</v>
      </c>
      <c r="E676">
        <v>255.0211432518171</v>
      </c>
      <c r="F676">
        <v>14.21177438929418</v>
      </c>
      <c r="G676">
        <v>43310.45031199854</v>
      </c>
      <c r="H676">
        <v>0.4241869195332749</v>
      </c>
      <c r="I676">
        <v>0.1776911269301865</v>
      </c>
      <c r="J676">
        <v>20.53183387578318</v>
      </c>
      <c r="K676">
        <v>2.852066183719138</v>
      </c>
      <c r="L676">
        <v>924.7292457572662</v>
      </c>
      <c r="M676">
        <v>399.8192908202692</v>
      </c>
      <c r="N676">
        <v>351.911293778592</v>
      </c>
    </row>
    <row r="677" spans="1:14">
      <c r="A677">
        <v>675</v>
      </c>
      <c r="B677">
        <v>16.6418592212812</v>
      </c>
      <c r="C677">
        <v>2601.524193974944</v>
      </c>
      <c r="D677">
        <v>0.4011692773849974</v>
      </c>
      <c r="E677">
        <v>255.0438215448737</v>
      </c>
      <c r="F677">
        <v>14.21040529996712</v>
      </c>
      <c r="G677">
        <v>43310.58737750661</v>
      </c>
      <c r="H677">
        <v>0.4241805146304484</v>
      </c>
      <c r="I677">
        <v>0.1776884439280742</v>
      </c>
      <c r="J677">
        <v>20.53203385998701</v>
      </c>
      <c r="K677">
        <v>2.852066183719138</v>
      </c>
      <c r="L677">
        <v>924.7292457572662</v>
      </c>
      <c r="M677">
        <v>399.8253278814189</v>
      </c>
      <c r="N677">
        <v>351.886391724477</v>
      </c>
    </row>
    <row r="678" spans="1:14">
      <c r="A678">
        <v>676</v>
      </c>
      <c r="B678">
        <v>16.64075962155725</v>
      </c>
      <c r="C678">
        <v>2601.390375107665</v>
      </c>
      <c r="D678">
        <v>0.4011294045938683</v>
      </c>
      <c r="E678">
        <v>255.0315713370976</v>
      </c>
      <c r="F678">
        <v>14.2113412452296</v>
      </c>
      <c r="G678">
        <v>43311.65365481987</v>
      </c>
      <c r="H678">
        <v>0.4241878986406908</v>
      </c>
      <c r="I678">
        <v>0.1776915370764973</v>
      </c>
      <c r="J678">
        <v>20.53194996914286</v>
      </c>
      <c r="K678">
        <v>2.852066183719138</v>
      </c>
      <c r="L678">
        <v>924.7292457572662</v>
      </c>
      <c r="M678">
        <v>399.8183679602955</v>
      </c>
      <c r="N678">
        <v>351.9051352293084</v>
      </c>
    </row>
    <row r="679" spans="1:14">
      <c r="A679">
        <v>677</v>
      </c>
      <c r="B679">
        <v>16.64055291133436</v>
      </c>
      <c r="C679">
        <v>2601.372582341849</v>
      </c>
      <c r="D679">
        <v>0.4011478179933397</v>
      </c>
      <c r="E679">
        <v>255.0303578118176</v>
      </c>
      <c r="F679">
        <v>14.21134677229682</v>
      </c>
      <c r="G679">
        <v>43311.17669260871</v>
      </c>
      <c r="H679">
        <v>0.4241808137379041</v>
      </c>
      <c r="I679">
        <v>0.1776885692236419</v>
      </c>
      <c r="J679">
        <v>20.53191048387026</v>
      </c>
      <c r="K679">
        <v>2.852066183719138</v>
      </c>
      <c r="L679">
        <v>924.7292457572662</v>
      </c>
      <c r="M679">
        <v>399.8250459480243</v>
      </c>
      <c r="N679">
        <v>351.9038039347732</v>
      </c>
    </row>
    <row r="680" spans="1:14">
      <c r="A680">
        <v>678</v>
      </c>
      <c r="B680">
        <v>16.64087239163904</v>
      </c>
      <c r="C680">
        <v>2601.492197345714</v>
      </c>
      <c r="D680">
        <v>0.4011504209244877</v>
      </c>
      <c r="E680">
        <v>255.0395447171285</v>
      </c>
      <c r="F680">
        <v>14.21065976904763</v>
      </c>
      <c r="G680">
        <v>43311.00200602225</v>
      </c>
      <c r="H680">
        <v>0.4241830375151042</v>
      </c>
      <c r="I680">
        <v>0.1776895007598551</v>
      </c>
      <c r="J680">
        <v>20.53213391626698</v>
      </c>
      <c r="K680">
        <v>2.852066183719138</v>
      </c>
      <c r="L680">
        <v>924.7292457572662</v>
      </c>
      <c r="M680">
        <v>399.8229498674592</v>
      </c>
      <c r="N680">
        <v>351.8985562560949</v>
      </c>
    </row>
    <row r="681" spans="1:14">
      <c r="A681">
        <v>679</v>
      </c>
      <c r="B681">
        <v>16.64011398010298</v>
      </c>
      <c r="C681">
        <v>2601.413599692609</v>
      </c>
      <c r="D681">
        <v>0.4011511969049245</v>
      </c>
      <c r="E681">
        <v>255.0323376585661</v>
      </c>
      <c r="F681">
        <v>14.21104269681696</v>
      </c>
      <c r="G681">
        <v>43310.7604640221</v>
      </c>
      <c r="H681">
        <v>0.4241833702892501</v>
      </c>
      <c r="I681">
        <v>0.1776896401583379</v>
      </c>
      <c r="J681">
        <v>20.53210224748576</v>
      </c>
      <c r="K681">
        <v>2.852066183719138</v>
      </c>
      <c r="L681">
        <v>924.7292457572662</v>
      </c>
      <c r="M681">
        <v>399.8226362041945</v>
      </c>
      <c r="N681">
        <v>351.9063522558013</v>
      </c>
    </row>
    <row r="682" spans="1:14">
      <c r="A682">
        <v>680</v>
      </c>
      <c r="B682">
        <v>16.64146987250054</v>
      </c>
      <c r="C682">
        <v>2601.526568486313</v>
      </c>
      <c r="D682">
        <v>0.4011459093249324</v>
      </c>
      <c r="E682">
        <v>255.0435605325683</v>
      </c>
      <c r="F682">
        <v>14.21055397192278</v>
      </c>
      <c r="G682">
        <v>43311.42841112977</v>
      </c>
      <c r="H682">
        <v>0.4241798476671108</v>
      </c>
      <c r="I682">
        <v>0.1776881645383485</v>
      </c>
      <c r="J682">
        <v>20.5320757327683</v>
      </c>
      <c r="K682">
        <v>2.852066183719138</v>
      </c>
      <c r="L682">
        <v>924.7292457572662</v>
      </c>
      <c r="M682">
        <v>399.8259565506884</v>
      </c>
      <c r="N682">
        <v>351.8936551402571</v>
      </c>
    </row>
    <row r="683" spans="1:14">
      <c r="A683">
        <v>681</v>
      </c>
      <c r="B683">
        <v>16.64148133737309</v>
      </c>
      <c r="C683">
        <v>2601.487055379339</v>
      </c>
      <c r="D683">
        <v>0.4011417168178325</v>
      </c>
      <c r="E683">
        <v>255.0405165801443</v>
      </c>
      <c r="F683">
        <v>14.21079898883696</v>
      </c>
      <c r="G683">
        <v>43311.58022151245</v>
      </c>
      <c r="H683">
        <v>0.4241802947812234</v>
      </c>
      <c r="I683">
        <v>0.1776883518336348</v>
      </c>
      <c r="J683">
        <v>20.53199967418724</v>
      </c>
      <c r="K683">
        <v>2.852066183719138</v>
      </c>
      <c r="L683">
        <v>924.7292457572662</v>
      </c>
      <c r="M683">
        <v>399.8255351076616</v>
      </c>
      <c r="N683">
        <v>351.8951204990751</v>
      </c>
    </row>
    <row r="684" spans="1:14">
      <c r="A684">
        <v>682</v>
      </c>
      <c r="B684">
        <v>16.64064229456338</v>
      </c>
      <c r="C684">
        <v>2601.357524853167</v>
      </c>
      <c r="D684">
        <v>0.401133013530322</v>
      </c>
      <c r="E684">
        <v>255.029223341916</v>
      </c>
      <c r="F684">
        <v>14.21153419745863</v>
      </c>
      <c r="G684">
        <v>43311.72383793238</v>
      </c>
      <c r="H684">
        <v>0.4241764823073303</v>
      </c>
      <c r="I684">
        <v>0.1776867547952745</v>
      </c>
      <c r="J684">
        <v>20.53187932973436</v>
      </c>
      <c r="K684">
        <v>2.852066183719138</v>
      </c>
      <c r="L684">
        <v>924.7292457572662</v>
      </c>
      <c r="M684">
        <v>399.8291287166371</v>
      </c>
      <c r="N684">
        <v>351.9053056726776</v>
      </c>
    </row>
    <row r="685" spans="1:14">
      <c r="A685">
        <v>683</v>
      </c>
      <c r="B685">
        <v>16.64163583777157</v>
      </c>
      <c r="C685">
        <v>2601.528846680279</v>
      </c>
      <c r="D685">
        <v>0.4011411802186537</v>
      </c>
      <c r="E685">
        <v>255.0440969454764</v>
      </c>
      <c r="F685">
        <v>14.21052412580864</v>
      </c>
      <c r="G685">
        <v>43311.33786887259</v>
      </c>
      <c r="H685">
        <v>0.4241828641106011</v>
      </c>
      <c r="I685">
        <v>0.177689428121025</v>
      </c>
      <c r="J685">
        <v>20.53203446225486</v>
      </c>
      <c r="K685">
        <v>2.852066183719138</v>
      </c>
      <c r="L685">
        <v>924.7292457572662</v>
      </c>
      <c r="M685">
        <v>399.8231133137118</v>
      </c>
      <c r="N685">
        <v>351.893783365036</v>
      </c>
    </row>
    <row r="686" spans="1:14">
      <c r="A686">
        <v>684</v>
      </c>
      <c r="B686">
        <v>16.64273179022442</v>
      </c>
      <c r="C686">
        <v>2601.812571874751</v>
      </c>
      <c r="D686">
        <v>0.4011389658592577</v>
      </c>
      <c r="E686">
        <v>255.065719466859</v>
      </c>
      <c r="F686">
        <v>14.20901201835613</v>
      </c>
      <c r="G686">
        <v>43311.533195955</v>
      </c>
      <c r="H686">
        <v>0.4241931768346139</v>
      </c>
      <c r="I686">
        <v>0.1776937481023049</v>
      </c>
      <c r="J686">
        <v>20.53256851600197</v>
      </c>
      <c r="K686">
        <v>2.852066183719138</v>
      </c>
      <c r="L686">
        <v>924.7292457572662</v>
      </c>
      <c r="M686">
        <v>399.8133930597191</v>
      </c>
      <c r="N686">
        <v>351.8783216566616</v>
      </c>
    </row>
    <row r="687" spans="1:14">
      <c r="A687">
        <v>685</v>
      </c>
      <c r="B687">
        <v>16.64070397112049</v>
      </c>
      <c r="C687">
        <v>2601.375364800789</v>
      </c>
      <c r="D687">
        <v>0.4011395661789838</v>
      </c>
      <c r="E687">
        <v>255.0309643871957</v>
      </c>
      <c r="F687">
        <v>14.21140922220877</v>
      </c>
      <c r="G687">
        <v>43311.5806889114</v>
      </c>
      <c r="H687">
        <v>0.4241764034046129</v>
      </c>
      <c r="I687">
        <v>0.17768672174307</v>
      </c>
      <c r="J687">
        <v>20.53188796019387</v>
      </c>
      <c r="K687">
        <v>2.852066183719138</v>
      </c>
      <c r="L687">
        <v>924.7292457572662</v>
      </c>
      <c r="M687">
        <v>399.8292030904222</v>
      </c>
      <c r="N687">
        <v>351.9039443204907</v>
      </c>
    </row>
    <row r="688" spans="1:14">
      <c r="A688">
        <v>686</v>
      </c>
      <c r="B688">
        <v>16.64120563797887</v>
      </c>
      <c r="C688">
        <v>2601.54372480309</v>
      </c>
      <c r="D688">
        <v>0.401141943736133</v>
      </c>
      <c r="E688">
        <v>255.0437393243851</v>
      </c>
      <c r="F688">
        <v>14.21048622647025</v>
      </c>
      <c r="G688">
        <v>43311.56352714699</v>
      </c>
      <c r="H688">
        <v>0.424181411585892</v>
      </c>
      <c r="I688">
        <v>0.1776888196610736</v>
      </c>
      <c r="J688">
        <v>20.5322117282017</v>
      </c>
      <c r="K688">
        <v>2.852066183719138</v>
      </c>
      <c r="L688">
        <v>924.7292457572662</v>
      </c>
      <c r="M688">
        <v>399.8244824282849</v>
      </c>
      <c r="N688">
        <v>351.8953816711456</v>
      </c>
    </row>
    <row r="689" spans="1:14">
      <c r="A689">
        <v>687</v>
      </c>
      <c r="B689">
        <v>16.64194224055944</v>
      </c>
      <c r="C689">
        <v>2601.568631234954</v>
      </c>
      <c r="D689">
        <v>0.4011427776084375</v>
      </c>
      <c r="E689">
        <v>255.0475194328958</v>
      </c>
      <c r="F689">
        <v>14.21035934237231</v>
      </c>
      <c r="G689">
        <v>43311.61119678289</v>
      </c>
      <c r="H689">
        <v>0.4241796157902334</v>
      </c>
      <c r="I689">
        <v>0.1776880674055475</v>
      </c>
      <c r="J689">
        <v>20.53208272110859</v>
      </c>
      <c r="K689">
        <v>2.852066183719138</v>
      </c>
      <c r="L689">
        <v>924.7292457572662</v>
      </c>
      <c r="M689">
        <v>399.8261751146901</v>
      </c>
      <c r="N689">
        <v>351.8894997529007</v>
      </c>
    </row>
    <row r="690" spans="1:14">
      <c r="A690">
        <v>688</v>
      </c>
      <c r="B690">
        <v>16.63967383717356</v>
      </c>
      <c r="C690">
        <v>2601.192870846177</v>
      </c>
      <c r="D690">
        <v>0.4011430846435227</v>
      </c>
      <c r="E690">
        <v>255.0146707250086</v>
      </c>
      <c r="F690">
        <v>14.21245809520438</v>
      </c>
      <c r="G690">
        <v>43311.8503382895</v>
      </c>
      <c r="H690">
        <v>0.4241746018022742</v>
      </c>
      <c r="I690">
        <v>0.1776859670551363</v>
      </c>
      <c r="J690">
        <v>20.53177204769015</v>
      </c>
      <c r="K690">
        <v>2.852066183719138</v>
      </c>
      <c r="L690">
        <v>924.7292457572662</v>
      </c>
      <c r="M690">
        <v>399.830901290232</v>
      </c>
      <c r="N690">
        <v>351.9134463628811</v>
      </c>
    </row>
    <row r="691" spans="1:14">
      <c r="A691">
        <v>689</v>
      </c>
      <c r="B691">
        <v>16.64062304111609</v>
      </c>
      <c r="C691">
        <v>2601.34765888546</v>
      </c>
      <c r="D691">
        <v>0.4011397380302699</v>
      </c>
      <c r="E691">
        <v>255.0290437592868</v>
      </c>
      <c r="F691">
        <v>14.21154644963159</v>
      </c>
      <c r="G691">
        <v>43311.50716118034</v>
      </c>
      <c r="H691">
        <v>0.4241788399842735</v>
      </c>
      <c r="I691">
        <v>0.1776877424218459</v>
      </c>
      <c r="J691">
        <v>20.53182366540414</v>
      </c>
      <c r="K691">
        <v>2.852066183719138</v>
      </c>
      <c r="L691">
        <v>924.7292457572662</v>
      </c>
      <c r="M691">
        <v>399.8269063806096</v>
      </c>
      <c r="N691">
        <v>351.9061250650991</v>
      </c>
    </row>
    <row r="692" spans="1:14">
      <c r="A692">
        <v>690</v>
      </c>
      <c r="B692">
        <v>16.64163727366751</v>
      </c>
      <c r="C692">
        <v>2601.53494678746</v>
      </c>
      <c r="D692">
        <v>0.401146874414171</v>
      </c>
      <c r="E692">
        <v>255.0445572999005</v>
      </c>
      <c r="F692">
        <v>14.21045101230608</v>
      </c>
      <c r="G692">
        <v>43311.13082564915</v>
      </c>
      <c r="H692">
        <v>0.4241803411743063</v>
      </c>
      <c r="I692">
        <v>0.1776883712676126</v>
      </c>
      <c r="J692">
        <v>20.53204281120502</v>
      </c>
      <c r="K692">
        <v>2.852066183719138</v>
      </c>
      <c r="L692">
        <v>924.7292457572662</v>
      </c>
      <c r="M692">
        <v>399.825491378292</v>
      </c>
      <c r="N692">
        <v>351.8927477640489</v>
      </c>
    </row>
    <row r="693" spans="1:14">
      <c r="A693">
        <v>691</v>
      </c>
      <c r="B693">
        <v>16.64200034142855</v>
      </c>
      <c r="C693">
        <v>2601.579282530729</v>
      </c>
      <c r="D693">
        <v>0.4011506848260701</v>
      </c>
      <c r="E693">
        <v>255.048195048667</v>
      </c>
      <c r="F693">
        <v>14.2102007724984</v>
      </c>
      <c r="G693">
        <v>43311.08885006617</v>
      </c>
      <c r="H693">
        <v>0.4241793064731832</v>
      </c>
      <c r="I693">
        <v>0.1776879378331993</v>
      </c>
      <c r="J693">
        <v>20.53209578497</v>
      </c>
      <c r="K693">
        <v>2.852066183719138</v>
      </c>
      <c r="L693">
        <v>924.7292457572662</v>
      </c>
      <c r="M693">
        <v>399.8264666731234</v>
      </c>
      <c r="N693">
        <v>351.8876155076656</v>
      </c>
    </row>
    <row r="694" spans="1:14">
      <c r="A694">
        <v>692</v>
      </c>
      <c r="B694">
        <v>16.64223556663913</v>
      </c>
      <c r="C694">
        <v>2601.596868174975</v>
      </c>
      <c r="D694">
        <v>0.4011620099212048</v>
      </c>
      <c r="E694">
        <v>255.049818509017</v>
      </c>
      <c r="F694">
        <v>14.21010609082541</v>
      </c>
      <c r="G694">
        <v>43311.09599404921</v>
      </c>
      <c r="H694">
        <v>0.4241721399998899</v>
      </c>
      <c r="I694">
        <v>0.1776849358106075</v>
      </c>
      <c r="J694">
        <v>20.53211661970827</v>
      </c>
      <c r="K694">
        <v>2.852066183719138</v>
      </c>
      <c r="L694">
        <v>924.7292457572662</v>
      </c>
      <c r="M694">
        <v>399.8332218213849</v>
      </c>
      <c r="N694">
        <v>351.8821933648792</v>
      </c>
    </row>
    <row r="695" spans="1:14">
      <c r="A695">
        <v>693</v>
      </c>
      <c r="B695">
        <v>16.64211392846907</v>
      </c>
      <c r="C695">
        <v>2601.581440497136</v>
      </c>
      <c r="D695">
        <v>0.4011528884823355</v>
      </c>
      <c r="E695">
        <v>255.0482219730994</v>
      </c>
      <c r="F695">
        <v>14.2101816540302</v>
      </c>
      <c r="G695">
        <v>43311.05070383386</v>
      </c>
      <c r="H695">
        <v>0.4241800602446401</v>
      </c>
      <c r="I695">
        <v>0.1776882535866878</v>
      </c>
      <c r="J695">
        <v>20.53210801078872</v>
      </c>
      <c r="K695">
        <v>2.852066183719138</v>
      </c>
      <c r="L695">
        <v>924.7292457572662</v>
      </c>
      <c r="M695">
        <v>399.8257561782009</v>
      </c>
      <c r="N695">
        <v>351.8857652712734</v>
      </c>
    </row>
    <row r="696" spans="1:14">
      <c r="A696">
        <v>694</v>
      </c>
      <c r="B696">
        <v>16.64163497516818</v>
      </c>
      <c r="C696">
        <v>2601.49841312848</v>
      </c>
      <c r="D696">
        <v>0.4011577661803679</v>
      </c>
      <c r="E696">
        <v>255.0406446366968</v>
      </c>
      <c r="F696">
        <v>14.21069424982852</v>
      </c>
      <c r="G696">
        <v>43311.35807016398</v>
      </c>
      <c r="H696">
        <v>0.4241760412989742</v>
      </c>
      <c r="I696">
        <v>0.1776865700576784</v>
      </c>
      <c r="J696">
        <v>20.53207666142541</v>
      </c>
      <c r="K696">
        <v>2.852066183719138</v>
      </c>
      <c r="L696">
        <v>924.7292457572662</v>
      </c>
      <c r="M696">
        <v>399.8295444119365</v>
      </c>
      <c r="N696">
        <v>351.8887818016474</v>
      </c>
    </row>
    <row r="697" spans="1:14">
      <c r="A697">
        <v>695</v>
      </c>
      <c r="B697">
        <v>16.64151062337424</v>
      </c>
      <c r="C697">
        <v>2601.50517241155</v>
      </c>
      <c r="D697">
        <v>0.4011509979578661</v>
      </c>
      <c r="E697">
        <v>255.0423315305404</v>
      </c>
      <c r="F697">
        <v>14.21058948572058</v>
      </c>
      <c r="G697">
        <v>43311.00508963668</v>
      </c>
      <c r="H697">
        <v>0.4241754690122511</v>
      </c>
      <c r="I697">
        <v>0.1776863303278139</v>
      </c>
      <c r="J697">
        <v>20.53198290314887</v>
      </c>
      <c r="K697">
        <v>2.852066183719138</v>
      </c>
      <c r="L697">
        <v>924.7292457572662</v>
      </c>
      <c r="M697">
        <v>399.8300838517605</v>
      </c>
      <c r="N697">
        <v>351.8934793325895</v>
      </c>
    </row>
    <row r="698" spans="1:14">
      <c r="A698">
        <v>696</v>
      </c>
      <c r="B698">
        <v>16.64195549113507</v>
      </c>
      <c r="C698">
        <v>2601.540805098261</v>
      </c>
      <c r="D698">
        <v>0.4011465006789895</v>
      </c>
      <c r="E698">
        <v>255.0453406110416</v>
      </c>
      <c r="F698">
        <v>14.21042303376432</v>
      </c>
      <c r="G698">
        <v>43311.15174949036</v>
      </c>
      <c r="H698">
        <v>0.4241824537954446</v>
      </c>
      <c r="I698">
        <v>0.1776892562407543</v>
      </c>
      <c r="J698">
        <v>20.5320128163537</v>
      </c>
      <c r="K698">
        <v>2.852066183719138</v>
      </c>
      <c r="L698">
        <v>924.7292457572662</v>
      </c>
      <c r="M698">
        <v>399.8235000658797</v>
      </c>
      <c r="N698">
        <v>351.890641556199</v>
      </c>
    </row>
    <row r="699" spans="1:14">
      <c r="A699">
        <v>697</v>
      </c>
      <c r="B699">
        <v>16.64428063336161</v>
      </c>
      <c r="C699">
        <v>2601.892449937344</v>
      </c>
      <c r="D699">
        <v>0.4011417233966238</v>
      </c>
      <c r="E699">
        <v>255.0762960706187</v>
      </c>
      <c r="F699">
        <v>14.20850318262164</v>
      </c>
      <c r="G699">
        <v>43311.15530094611</v>
      </c>
      <c r="H699">
        <v>0.4241924732985126</v>
      </c>
      <c r="I699">
        <v>0.1776934533923153</v>
      </c>
      <c r="J699">
        <v>20.53228981364733</v>
      </c>
      <c r="K699">
        <v>2.852066183719138</v>
      </c>
      <c r="L699">
        <v>924.7292457572662</v>
      </c>
      <c r="M699">
        <v>399.8140561623733</v>
      </c>
      <c r="N699">
        <v>351.8679794853806</v>
      </c>
    </row>
    <row r="700" spans="1:14">
      <c r="A700">
        <v>698</v>
      </c>
      <c r="B700">
        <v>16.64470445617807</v>
      </c>
      <c r="C700">
        <v>2601.95283955923</v>
      </c>
      <c r="D700">
        <v>0.4011386182414346</v>
      </c>
      <c r="E700">
        <v>255.0814254087452</v>
      </c>
      <c r="F700">
        <v>14.20822122871133</v>
      </c>
      <c r="G700">
        <v>43311.40413166051</v>
      </c>
      <c r="H700">
        <v>0.4241936267858593</v>
      </c>
      <c r="I700">
        <v>0.1776939365860609</v>
      </c>
      <c r="J700">
        <v>20.53235653568763</v>
      </c>
      <c r="K700">
        <v>2.852066183719138</v>
      </c>
      <c r="L700">
        <v>924.7292457572662</v>
      </c>
      <c r="M700">
        <v>399.8129689691083</v>
      </c>
      <c r="N700">
        <v>351.863528633947</v>
      </c>
    </row>
    <row r="701" spans="1:14">
      <c r="A701">
        <v>699</v>
      </c>
      <c r="B701">
        <v>16.64650907095034</v>
      </c>
      <c r="C701">
        <v>2602.169231090902</v>
      </c>
      <c r="D701">
        <v>0.4011482185741809</v>
      </c>
      <c r="E701">
        <v>255.1008656650684</v>
      </c>
      <c r="F701">
        <v>14.20700980562944</v>
      </c>
      <c r="G701">
        <v>43311.24855342949</v>
      </c>
      <c r="H701">
        <v>0.4241963868276131</v>
      </c>
      <c r="I701">
        <v>0.1776950927625176</v>
      </c>
      <c r="J701">
        <v>20.53249029419037</v>
      </c>
      <c r="K701">
        <v>2.852066183719138</v>
      </c>
      <c r="L701">
        <v>924.7292457572662</v>
      </c>
      <c r="M701">
        <v>399.8103675785188</v>
      </c>
      <c r="N701">
        <v>351.8431944211137</v>
      </c>
    </row>
    <row r="702" spans="1:14">
      <c r="A702">
        <v>700</v>
      </c>
      <c r="B702">
        <v>16.64595706401257</v>
      </c>
      <c r="C702">
        <v>2602.149730353756</v>
      </c>
      <c r="D702">
        <v>0.4011454661966821</v>
      </c>
      <c r="E702">
        <v>255.0992673061464</v>
      </c>
      <c r="F702">
        <v>14.20703346807119</v>
      </c>
      <c r="G702">
        <v>43310.81760553463</v>
      </c>
      <c r="H702">
        <v>0.4242027910661342</v>
      </c>
      <c r="I702">
        <v>0.1776977754863537</v>
      </c>
      <c r="J702">
        <v>20.53247412362869</v>
      </c>
      <c r="K702">
        <v>2.852066183719138</v>
      </c>
      <c r="L702">
        <v>924.7292457572662</v>
      </c>
      <c r="M702">
        <v>399.804331595233</v>
      </c>
      <c r="N702">
        <v>351.8510947750674</v>
      </c>
    </row>
    <row r="703" spans="1:14">
      <c r="A703">
        <v>701</v>
      </c>
      <c r="B703">
        <v>16.64595520970756</v>
      </c>
      <c r="C703">
        <v>2602.074641987779</v>
      </c>
      <c r="D703">
        <v>0.4011465141131698</v>
      </c>
      <c r="E703">
        <v>255.0929980609657</v>
      </c>
      <c r="F703">
        <v>14.20752611843668</v>
      </c>
      <c r="G703">
        <v>43311.24786572446</v>
      </c>
      <c r="H703">
        <v>0.4241945520576761</v>
      </c>
      <c r="I703">
        <v>0.1776943241807374</v>
      </c>
      <c r="J703">
        <v>20.53236674422503</v>
      </c>
      <c r="K703">
        <v>2.852066183719138</v>
      </c>
      <c r="L703">
        <v>924.7292457572662</v>
      </c>
      <c r="M703">
        <v>399.8120968794738</v>
      </c>
      <c r="N703">
        <v>351.8499100329544</v>
      </c>
    </row>
    <row r="704" spans="1:14">
      <c r="A704">
        <v>702</v>
      </c>
      <c r="B704">
        <v>16.64814797931371</v>
      </c>
      <c r="C704">
        <v>2602.462230871033</v>
      </c>
      <c r="D704">
        <v>0.4011528962436512</v>
      </c>
      <c r="E704">
        <v>255.1264064326064</v>
      </c>
      <c r="F704">
        <v>14.2053888987154</v>
      </c>
      <c r="G704">
        <v>43311.13715688112</v>
      </c>
      <c r="H704">
        <v>0.42419644217438</v>
      </c>
      <c r="I704">
        <v>0.1776951159471774</v>
      </c>
      <c r="J704">
        <v>20.53275048566217</v>
      </c>
      <c r="K704">
        <v>2.852066183719138</v>
      </c>
      <c r="L704">
        <v>924.7292457572662</v>
      </c>
      <c r="M704">
        <v>399.8103154135101</v>
      </c>
      <c r="N704">
        <v>351.8251766928939</v>
      </c>
    </row>
    <row r="705" spans="1:14">
      <c r="A705">
        <v>703</v>
      </c>
      <c r="B705">
        <v>16.64635531380423</v>
      </c>
      <c r="C705">
        <v>2602.136274956764</v>
      </c>
      <c r="D705">
        <v>0.4011443488804072</v>
      </c>
      <c r="E705">
        <v>255.0983303949261</v>
      </c>
      <c r="F705">
        <v>14.20723051211053</v>
      </c>
      <c r="G705">
        <v>43311.46075386891</v>
      </c>
      <c r="H705">
        <v>0.4241946060423206</v>
      </c>
      <c r="I705">
        <v>0.1776943467948066</v>
      </c>
      <c r="J705">
        <v>20.53243833937029</v>
      </c>
      <c r="K705">
        <v>2.852066183719138</v>
      </c>
      <c r="L705">
        <v>924.7292457572662</v>
      </c>
      <c r="M705">
        <v>399.8120459978406</v>
      </c>
      <c r="N705">
        <v>351.8458330621582</v>
      </c>
    </row>
    <row r="706" spans="1:14">
      <c r="A706">
        <v>704</v>
      </c>
      <c r="B706">
        <v>16.64869203335061</v>
      </c>
      <c r="C706">
        <v>2602.385763270323</v>
      </c>
      <c r="D706">
        <v>0.4011490071772982</v>
      </c>
      <c r="E706">
        <v>255.1203849709802</v>
      </c>
      <c r="F706">
        <v>14.20589422663784</v>
      </c>
      <c r="G706">
        <v>43311.59476925092</v>
      </c>
      <c r="H706">
        <v>0.4242011606483657</v>
      </c>
      <c r="I706">
        <v>0.177697092507324</v>
      </c>
      <c r="J706">
        <v>20.53260736219406</v>
      </c>
      <c r="K706">
        <v>2.852066183719138</v>
      </c>
      <c r="L706">
        <v>924.7292457572662</v>
      </c>
      <c r="M706">
        <v>399.8058682437541</v>
      </c>
      <c r="N706">
        <v>351.8202174269632</v>
      </c>
    </row>
    <row r="707" spans="1:14">
      <c r="A707">
        <v>705</v>
      </c>
      <c r="B707">
        <v>16.64610457592671</v>
      </c>
      <c r="C707">
        <v>2602.116345879125</v>
      </c>
      <c r="D707">
        <v>0.4011462185768009</v>
      </c>
      <c r="E707">
        <v>255.0958296045424</v>
      </c>
      <c r="F707">
        <v>14.20735814374323</v>
      </c>
      <c r="G707">
        <v>43311.55870458447</v>
      </c>
      <c r="H707">
        <v>0.4241933125873156</v>
      </c>
      <c r="I707">
        <v>0.1776938049688641</v>
      </c>
      <c r="J707">
        <v>20.53248619888395</v>
      </c>
      <c r="K707">
        <v>2.852066183719138</v>
      </c>
      <c r="L707">
        <v>924.7292457572662</v>
      </c>
      <c r="M707">
        <v>399.813265109214</v>
      </c>
      <c r="N707">
        <v>351.846602191311</v>
      </c>
    </row>
    <row r="708" spans="1:14">
      <c r="A708">
        <v>706</v>
      </c>
      <c r="B708">
        <v>16.64523272978256</v>
      </c>
      <c r="C708">
        <v>2602.06007877396</v>
      </c>
      <c r="D708">
        <v>0.4011394696425722</v>
      </c>
      <c r="E708">
        <v>255.0908948405869</v>
      </c>
      <c r="F708">
        <v>14.20765163199327</v>
      </c>
      <c r="G708">
        <v>43311.48723887296</v>
      </c>
      <c r="H708">
        <v>0.4241925124655188</v>
      </c>
      <c r="I708">
        <v>0.1776934697993027</v>
      </c>
      <c r="J708">
        <v>20.53244779087028</v>
      </c>
      <c r="K708">
        <v>2.852066183719138</v>
      </c>
      <c r="L708">
        <v>924.7292457572662</v>
      </c>
      <c r="M708">
        <v>399.8140192463062</v>
      </c>
      <c r="N708">
        <v>351.8578362349634</v>
      </c>
    </row>
    <row r="709" spans="1:14">
      <c r="A709">
        <v>707</v>
      </c>
      <c r="B709">
        <v>16.64456698645657</v>
      </c>
      <c r="C709">
        <v>2601.97136571151</v>
      </c>
      <c r="D709">
        <v>0.4011372727946229</v>
      </c>
      <c r="E709">
        <v>255.0832105430459</v>
      </c>
      <c r="F709">
        <v>14.20813613652075</v>
      </c>
      <c r="G709">
        <v>43311.48776411405</v>
      </c>
      <c r="H709">
        <v>0.4241898678021625</v>
      </c>
      <c r="I709">
        <v>0.1776923619546463</v>
      </c>
      <c r="J709">
        <v>20.53236883300723</v>
      </c>
      <c r="K709">
        <v>2.852066183719138</v>
      </c>
      <c r="L709">
        <v>924.7292457572662</v>
      </c>
      <c r="M709">
        <v>399.8165119354696</v>
      </c>
      <c r="N709">
        <v>351.8654446873726</v>
      </c>
    </row>
    <row r="710" spans="1:14">
      <c r="A710">
        <v>708</v>
      </c>
      <c r="B710">
        <v>16.64562303949318</v>
      </c>
      <c r="C710">
        <v>2602.08640240472</v>
      </c>
      <c r="D710">
        <v>0.4011436230536022</v>
      </c>
      <c r="E710">
        <v>255.0935864163028</v>
      </c>
      <c r="F710">
        <v>14.20747392566248</v>
      </c>
      <c r="G710">
        <v>43311.31041837001</v>
      </c>
      <c r="H710">
        <v>0.42419517290365</v>
      </c>
      <c r="I710">
        <v>0.1776945842519836</v>
      </c>
      <c r="J710">
        <v>20.53242491385133</v>
      </c>
      <c r="K710">
        <v>2.852066183719138</v>
      </c>
      <c r="L710">
        <v>924.7292457572662</v>
      </c>
      <c r="M710">
        <v>399.8115117202175</v>
      </c>
      <c r="N710">
        <v>351.853559325499</v>
      </c>
    </row>
    <row r="711" spans="1:14">
      <c r="A711">
        <v>709</v>
      </c>
      <c r="B711">
        <v>16.64560410920255</v>
      </c>
      <c r="C711">
        <v>2602.102430238959</v>
      </c>
      <c r="D711">
        <v>0.4011503548024785</v>
      </c>
      <c r="E711">
        <v>255.0948460699483</v>
      </c>
      <c r="F711">
        <v>14.20734862883658</v>
      </c>
      <c r="G711">
        <v>43311.11377809375</v>
      </c>
      <c r="H711">
        <v>0.4241938589103338</v>
      </c>
      <c r="I711">
        <v>0.17769403382258</v>
      </c>
      <c r="J711">
        <v>20.53245314677775</v>
      </c>
      <c r="K711">
        <v>2.852066183719138</v>
      </c>
      <c r="L711">
        <v>924.7292457572662</v>
      </c>
      <c r="M711">
        <v>399.8127501861779</v>
      </c>
      <c r="N711">
        <v>351.8522337946278</v>
      </c>
    </row>
    <row r="712" spans="1:14">
      <c r="A712">
        <v>710</v>
      </c>
      <c r="B712">
        <v>16.64633069941801</v>
      </c>
      <c r="C712">
        <v>2602.129819627813</v>
      </c>
      <c r="D712">
        <v>0.4011272027314971</v>
      </c>
      <c r="E712">
        <v>255.0978022349192</v>
      </c>
      <c r="F712">
        <v>14.20734172648957</v>
      </c>
      <c r="G712">
        <v>43311.85611768017</v>
      </c>
      <c r="H712">
        <v>0.4241997314135421</v>
      </c>
      <c r="I712">
        <v>0.1776964938034632</v>
      </c>
      <c r="J712">
        <v>20.53240517418151</v>
      </c>
      <c r="K712">
        <v>2.852066183719138</v>
      </c>
      <c r="L712">
        <v>924.7292457572662</v>
      </c>
      <c r="M712">
        <v>399.8072152895609</v>
      </c>
      <c r="N712">
        <v>351.8498092174829</v>
      </c>
    </row>
    <row r="713" spans="1:14">
      <c r="A713">
        <v>711</v>
      </c>
      <c r="B713">
        <v>16.64615511574305</v>
      </c>
      <c r="C713">
        <v>2602.143255319133</v>
      </c>
      <c r="D713">
        <v>0.4011297254550821</v>
      </c>
      <c r="E713">
        <v>255.0983659537606</v>
      </c>
      <c r="F713">
        <v>14.20722395325764</v>
      </c>
      <c r="G713">
        <v>43311.62496295377</v>
      </c>
      <c r="H713">
        <v>0.4241991474319874</v>
      </c>
      <c r="I713">
        <v>0.177696249174655</v>
      </c>
      <c r="J713">
        <v>20.53246672265743</v>
      </c>
      <c r="K713">
        <v>2.852066183719138</v>
      </c>
      <c r="L713">
        <v>924.7292457572662</v>
      </c>
      <c r="M713">
        <v>399.8077656915145</v>
      </c>
      <c r="N713">
        <v>351.8501952131124</v>
      </c>
    </row>
    <row r="714" spans="1:14">
      <c r="A714">
        <v>712</v>
      </c>
      <c r="B714">
        <v>16.64575923129972</v>
      </c>
      <c r="C714">
        <v>2601.989161947635</v>
      </c>
      <c r="D714">
        <v>0.4011316346695668</v>
      </c>
      <c r="E714">
        <v>255.0863498004816</v>
      </c>
      <c r="F714">
        <v>14.20801840019477</v>
      </c>
      <c r="G714">
        <v>43311.38076951688</v>
      </c>
      <c r="H714">
        <v>0.4242030546530872</v>
      </c>
      <c r="I714">
        <v>0.1776978859024475</v>
      </c>
      <c r="J714">
        <v>20.53220236725186</v>
      </c>
      <c r="K714">
        <v>2.852066183719138</v>
      </c>
      <c r="L714">
        <v>924.7292457572662</v>
      </c>
      <c r="M714">
        <v>399.8040831689096</v>
      </c>
      <c r="N714">
        <v>351.8569703482104</v>
      </c>
    </row>
    <row r="715" spans="1:14">
      <c r="A715">
        <v>713</v>
      </c>
      <c r="B715">
        <v>16.64583998593539</v>
      </c>
      <c r="C715">
        <v>2602.047911514051</v>
      </c>
      <c r="D715">
        <v>0.401133740651927</v>
      </c>
      <c r="E715">
        <v>255.0906905489562</v>
      </c>
      <c r="F715">
        <v>14.2076651383782</v>
      </c>
      <c r="G715">
        <v>43311.21179101413</v>
      </c>
      <c r="H715">
        <v>0.424207041523275</v>
      </c>
      <c r="I715">
        <v>0.1776995559950976</v>
      </c>
      <c r="J715">
        <v>20.53233031970414</v>
      </c>
      <c r="K715">
        <v>2.852066183719138</v>
      </c>
      <c r="L715">
        <v>924.7292457572662</v>
      </c>
      <c r="M715">
        <v>399.8003256476414</v>
      </c>
      <c r="N715">
        <v>351.8551979716269</v>
      </c>
    </row>
    <row r="716" spans="1:14">
      <c r="A716">
        <v>714</v>
      </c>
      <c r="B716">
        <v>16.64563939130128</v>
      </c>
      <c r="C716">
        <v>2601.925314653967</v>
      </c>
      <c r="D716">
        <v>0.40112090181266</v>
      </c>
      <c r="E716">
        <v>255.0812124749509</v>
      </c>
      <c r="F716">
        <v>14.20841364629013</v>
      </c>
      <c r="G716">
        <v>43311.62328411249</v>
      </c>
      <c r="H716">
        <v>0.4242030966354712</v>
      </c>
      <c r="I716">
        <v>0.1776979034887916</v>
      </c>
      <c r="J716">
        <v>20.53209535792157</v>
      </c>
      <c r="K716">
        <v>2.852066183719138</v>
      </c>
      <c r="L716">
        <v>924.7292457572662</v>
      </c>
      <c r="M716">
        <v>399.8040436012386</v>
      </c>
      <c r="N716">
        <v>351.8609276791998</v>
      </c>
    </row>
    <row r="717" spans="1:14">
      <c r="A717">
        <v>715</v>
      </c>
      <c r="B717">
        <v>16.64617408968448</v>
      </c>
      <c r="C717">
        <v>2602.018970125273</v>
      </c>
      <c r="D717">
        <v>0.4011310065482022</v>
      </c>
      <c r="E717">
        <v>255.0893552139672</v>
      </c>
      <c r="F717">
        <v>14.20788633604499</v>
      </c>
      <c r="G717">
        <v>43311.54053294357</v>
      </c>
      <c r="H717">
        <v>0.4242035279694842</v>
      </c>
      <c r="I717">
        <v>0.1776980841738229</v>
      </c>
      <c r="J717">
        <v>20.53218822501263</v>
      </c>
      <c r="K717">
        <v>2.852066183719138</v>
      </c>
      <c r="L717">
        <v>924.7292457572662</v>
      </c>
      <c r="M717">
        <v>399.803637076843</v>
      </c>
      <c r="N717">
        <v>351.853072736128</v>
      </c>
    </row>
    <row r="718" spans="1:14">
      <c r="A718">
        <v>716</v>
      </c>
      <c r="B718">
        <v>16.64527625251606</v>
      </c>
      <c r="C718">
        <v>2601.900933769049</v>
      </c>
      <c r="D718">
        <v>0.4011311080030373</v>
      </c>
      <c r="E718">
        <v>255.079046492204</v>
      </c>
      <c r="F718">
        <v>14.208471372085</v>
      </c>
      <c r="G718">
        <v>43311.2308503157</v>
      </c>
      <c r="H718">
        <v>0.4242072383743357</v>
      </c>
      <c r="I718">
        <v>0.1776996384556479</v>
      </c>
      <c r="J718">
        <v>20.5320919309898</v>
      </c>
      <c r="K718">
        <v>2.852066183719138</v>
      </c>
      <c r="L718">
        <v>924.7292457572662</v>
      </c>
      <c r="M718">
        <v>399.8001401224764</v>
      </c>
      <c r="N718">
        <v>351.8634512961119</v>
      </c>
    </row>
    <row r="719" spans="1:14">
      <c r="A719">
        <v>717</v>
      </c>
      <c r="B719">
        <v>16.6458057445456</v>
      </c>
      <c r="C719">
        <v>2601.988776552717</v>
      </c>
      <c r="D719">
        <v>0.4011301799740998</v>
      </c>
      <c r="E719">
        <v>255.0863019609215</v>
      </c>
      <c r="F719">
        <v>14.20798962291581</v>
      </c>
      <c r="G719">
        <v>43311.22006180697</v>
      </c>
      <c r="H719">
        <v>0.4242111352537801</v>
      </c>
      <c r="I719">
        <v>0.1777012708513398</v>
      </c>
      <c r="J719">
        <v>20.53220140659834</v>
      </c>
      <c r="K719">
        <v>2.852066183719138</v>
      </c>
      <c r="L719">
        <v>924.7292457572662</v>
      </c>
      <c r="M719">
        <v>399.7964674868056</v>
      </c>
      <c r="N719">
        <v>351.8576726737961</v>
      </c>
    </row>
    <row r="720" spans="1:14">
      <c r="A720">
        <v>718</v>
      </c>
      <c r="B720">
        <v>16.64624838635824</v>
      </c>
      <c r="C720">
        <v>2602.194957902422</v>
      </c>
      <c r="D720">
        <v>0.4011286484964417</v>
      </c>
      <c r="E720">
        <v>255.1014559013765</v>
      </c>
      <c r="F720">
        <v>14.20686049006612</v>
      </c>
      <c r="G720">
        <v>43311.20245914454</v>
      </c>
      <c r="H720">
        <v>0.4242190306753356</v>
      </c>
      <c r="I720">
        <v>0.1777045782290292</v>
      </c>
      <c r="J720">
        <v>20.53264150782206</v>
      </c>
      <c r="K720">
        <v>2.852066183719138</v>
      </c>
      <c r="L720">
        <v>924.7292457572662</v>
      </c>
      <c r="M720">
        <v>399.7890266097592</v>
      </c>
      <c r="N720">
        <v>351.8494366569257</v>
      </c>
    </row>
    <row r="721" spans="1:14">
      <c r="A721">
        <v>719</v>
      </c>
      <c r="B721">
        <v>16.64605217736446</v>
      </c>
      <c r="C721">
        <v>2602.16251159824</v>
      </c>
      <c r="D721">
        <v>0.4011271247600871</v>
      </c>
      <c r="E721">
        <v>255.0984171513896</v>
      </c>
      <c r="F721">
        <v>14.20705510891318</v>
      </c>
      <c r="G721">
        <v>43311.29339864638</v>
      </c>
      <c r="H721">
        <v>0.424220508794509</v>
      </c>
      <c r="I721">
        <v>0.1777051974104549</v>
      </c>
      <c r="J721">
        <v>20.53262938905299</v>
      </c>
      <c r="K721">
        <v>2.852066183719138</v>
      </c>
      <c r="L721">
        <v>924.7292457572662</v>
      </c>
      <c r="M721">
        <v>399.7876336176403</v>
      </c>
      <c r="N721">
        <v>351.8516075007369</v>
      </c>
    </row>
    <row r="722" spans="1:14">
      <c r="A722">
        <v>720</v>
      </c>
      <c r="B722">
        <v>16.64744411063059</v>
      </c>
      <c r="C722">
        <v>2602.292640861018</v>
      </c>
      <c r="D722">
        <v>0.4011398747047917</v>
      </c>
      <c r="E722">
        <v>255.1102514886355</v>
      </c>
      <c r="F722">
        <v>14.20638098934516</v>
      </c>
      <c r="G722">
        <v>43311.48239307971</v>
      </c>
      <c r="H722">
        <v>0.4242187465552243</v>
      </c>
      <c r="I722">
        <v>0.1777044592116327</v>
      </c>
      <c r="J722">
        <v>20.53271096137699</v>
      </c>
      <c r="K722">
        <v>2.852066183719138</v>
      </c>
      <c r="L722">
        <v>924.7292457572662</v>
      </c>
      <c r="M722">
        <v>399.7892943680887</v>
      </c>
      <c r="N722">
        <v>351.8346234788374</v>
      </c>
    </row>
    <row r="723" spans="1:14">
      <c r="A723">
        <v>721</v>
      </c>
      <c r="B723">
        <v>16.64652082029442</v>
      </c>
      <c r="C723">
        <v>2602.208235725996</v>
      </c>
      <c r="D723">
        <v>0.4011263195493039</v>
      </c>
      <c r="E723">
        <v>255.103128337502</v>
      </c>
      <c r="F723">
        <v>14.20682892408551</v>
      </c>
      <c r="G723">
        <v>43311.41544900936</v>
      </c>
      <c r="H723">
        <v>0.4242173065579163</v>
      </c>
      <c r="I723">
        <v>0.1777038559993868</v>
      </c>
      <c r="J723">
        <v>20.53260862038536</v>
      </c>
      <c r="K723">
        <v>2.852066183719138</v>
      </c>
      <c r="L723">
        <v>924.7292457572662</v>
      </c>
      <c r="M723">
        <v>399.7906514449897</v>
      </c>
      <c r="N723">
        <v>351.8472982224447</v>
      </c>
    </row>
    <row r="724" spans="1:14">
      <c r="A724">
        <v>722</v>
      </c>
      <c r="B724">
        <v>16.64516885763721</v>
      </c>
      <c r="C724">
        <v>2602.015840021953</v>
      </c>
      <c r="D724">
        <v>0.4011238478554057</v>
      </c>
      <c r="E724">
        <v>255.0864432811487</v>
      </c>
      <c r="F724">
        <v>14.20784122553104</v>
      </c>
      <c r="G724">
        <v>43311.2168320955</v>
      </c>
      <c r="H724">
        <v>0.4242151350256497</v>
      </c>
      <c r="I724">
        <v>0.1777029463484809</v>
      </c>
      <c r="J724">
        <v>20.53243315646064</v>
      </c>
      <c r="K724">
        <v>2.852066183719138</v>
      </c>
      <c r="L724">
        <v>924.7292457572662</v>
      </c>
      <c r="M724">
        <v>399.7926979497649</v>
      </c>
      <c r="N724">
        <v>351.8629940310618</v>
      </c>
    </row>
    <row r="725" spans="1:14">
      <c r="A725">
        <v>723</v>
      </c>
      <c r="B725">
        <v>16.64719065769374</v>
      </c>
      <c r="C725">
        <v>2602.348298879983</v>
      </c>
      <c r="D725">
        <v>0.4011280708970089</v>
      </c>
      <c r="E725">
        <v>255.1149134853882</v>
      </c>
      <c r="F725">
        <v>14.20599973599184</v>
      </c>
      <c r="G725">
        <v>43311.07948309385</v>
      </c>
      <c r="H725">
        <v>0.4242217107194969</v>
      </c>
      <c r="I725">
        <v>0.1777057008946403</v>
      </c>
      <c r="J725">
        <v>20.53276201945275</v>
      </c>
      <c r="K725">
        <v>2.852066183719138</v>
      </c>
      <c r="L725">
        <v>924.7292457572662</v>
      </c>
      <c r="M725">
        <v>399.7865009204335</v>
      </c>
      <c r="N725">
        <v>351.8397908775526</v>
      </c>
    </row>
    <row r="726" spans="1:14">
      <c r="A726">
        <v>724</v>
      </c>
      <c r="B726">
        <v>16.64711739015815</v>
      </c>
      <c r="C726">
        <v>2602.332015952953</v>
      </c>
      <c r="D726">
        <v>0.4011306840380078</v>
      </c>
      <c r="E726">
        <v>255.1132875338202</v>
      </c>
      <c r="F726">
        <v>14.20613513465826</v>
      </c>
      <c r="G726">
        <v>43311.32155714873</v>
      </c>
      <c r="H726">
        <v>0.4242186585983788</v>
      </c>
      <c r="I726">
        <v>0.1777044223666706</v>
      </c>
      <c r="J726">
        <v>20.53277623289994</v>
      </c>
      <c r="K726">
        <v>2.852066183719138</v>
      </c>
      <c r="L726">
        <v>924.7292457572662</v>
      </c>
      <c r="M726">
        <v>399.7893772597863</v>
      </c>
      <c r="N726">
        <v>351.8391078031239</v>
      </c>
    </row>
    <row r="727" spans="1:14">
      <c r="A727">
        <v>725</v>
      </c>
      <c r="B727">
        <v>16.64558167512735</v>
      </c>
      <c r="C727">
        <v>2602.073682401215</v>
      </c>
      <c r="D727">
        <v>0.4011277961038188</v>
      </c>
      <c r="E727">
        <v>255.0913651765198</v>
      </c>
      <c r="F727">
        <v>14.2075494493378</v>
      </c>
      <c r="G727">
        <v>43311.34201646965</v>
      </c>
      <c r="H727">
        <v>0.4242161335572063</v>
      </c>
      <c r="I727">
        <v>0.1777033646315287</v>
      </c>
      <c r="J727">
        <v>20.5325023507307</v>
      </c>
      <c r="K727">
        <v>2.852066183719138</v>
      </c>
      <c r="L727">
        <v>924.7292457572662</v>
      </c>
      <c r="M727">
        <v>399.7917569067586</v>
      </c>
      <c r="N727">
        <v>351.8575013152367</v>
      </c>
    </row>
    <row r="728" spans="1:14">
      <c r="A728">
        <v>726</v>
      </c>
      <c r="B728">
        <v>16.64527996682829</v>
      </c>
      <c r="C728">
        <v>2602.050276616781</v>
      </c>
      <c r="D728">
        <v>0.4011247705816802</v>
      </c>
      <c r="E728">
        <v>255.0898656670615</v>
      </c>
      <c r="F728">
        <v>14.20756955206156</v>
      </c>
      <c r="G728">
        <v>43310.781555386</v>
      </c>
      <c r="H728">
        <v>0.4242211537374996</v>
      </c>
      <c r="I728">
        <v>0.1777054675758974</v>
      </c>
      <c r="J728">
        <v>20.53242339824976</v>
      </c>
      <c r="K728">
        <v>2.852066183719138</v>
      </c>
      <c r="L728">
        <v>924.7292457572662</v>
      </c>
      <c r="M728">
        <v>399.7870258209048</v>
      </c>
      <c r="N728">
        <v>351.863277358248</v>
      </c>
    </row>
    <row r="729" spans="1:14">
      <c r="A729">
        <v>727</v>
      </c>
      <c r="B729">
        <v>16.64627312270875</v>
      </c>
      <c r="C729">
        <v>2602.241057277445</v>
      </c>
      <c r="D729">
        <v>0.4011335540615669</v>
      </c>
      <c r="E729">
        <v>255.1050842863828</v>
      </c>
      <c r="F729">
        <v>14.20656351019909</v>
      </c>
      <c r="G729">
        <v>43310.96668751744</v>
      </c>
      <c r="H729">
        <v>0.4242186423472078</v>
      </c>
      <c r="I729">
        <v>0.1777044155590847</v>
      </c>
      <c r="J729">
        <v>20.53271942538725</v>
      </c>
      <c r="K729">
        <v>2.852066183719138</v>
      </c>
      <c r="L729">
        <v>924.7292457572662</v>
      </c>
      <c r="M729">
        <v>399.7893925751107</v>
      </c>
      <c r="N729">
        <v>351.8475988593195</v>
      </c>
    </row>
    <row r="730" spans="1:14">
      <c r="A730">
        <v>728</v>
      </c>
      <c r="B730">
        <v>16.64621052635028</v>
      </c>
      <c r="C730">
        <v>2602.197804734061</v>
      </c>
      <c r="D730">
        <v>0.4011274905773551</v>
      </c>
      <c r="E730">
        <v>255.101514177499</v>
      </c>
      <c r="F730">
        <v>14.20689946060592</v>
      </c>
      <c r="G730">
        <v>43311.48616633064</v>
      </c>
      <c r="H730">
        <v>0.424219302893114</v>
      </c>
      <c r="I730">
        <v>0.1777046922605601</v>
      </c>
      <c r="J730">
        <v>20.53267499221392</v>
      </c>
      <c r="K730">
        <v>2.852066183719138</v>
      </c>
      <c r="L730">
        <v>924.7292457572662</v>
      </c>
      <c r="M730">
        <v>399.788770068672</v>
      </c>
      <c r="N730">
        <v>351.8492685501591</v>
      </c>
    </row>
    <row r="731" spans="1:14">
      <c r="A731">
        <v>729</v>
      </c>
      <c r="B731">
        <v>16.6463633532028</v>
      </c>
      <c r="C731">
        <v>2602.202689548741</v>
      </c>
      <c r="D731">
        <v>0.4011322162015993</v>
      </c>
      <c r="E731">
        <v>255.1021837317499</v>
      </c>
      <c r="F731">
        <v>14.20680402358751</v>
      </c>
      <c r="G731">
        <v>43311.12826954072</v>
      </c>
      <c r="H731">
        <v>0.4242164371985792</v>
      </c>
      <c r="I731">
        <v>0.1777034918263461</v>
      </c>
      <c r="J731">
        <v>20.53264025031996</v>
      </c>
      <c r="K731">
        <v>2.852066183719138</v>
      </c>
      <c r="L731">
        <v>924.7292457572662</v>
      </c>
      <c r="M731">
        <v>399.7914707478384</v>
      </c>
      <c r="N731">
        <v>351.8473622314579</v>
      </c>
    </row>
    <row r="732" spans="1:14">
      <c r="A732">
        <v>730</v>
      </c>
      <c r="B732">
        <v>16.64553408745077</v>
      </c>
      <c r="C732">
        <v>2602.070265892748</v>
      </c>
      <c r="D732">
        <v>0.4011245701295811</v>
      </c>
      <c r="E732">
        <v>255.0920677944014</v>
      </c>
      <c r="F732">
        <v>14.20753240532447</v>
      </c>
      <c r="G732">
        <v>43311.15623660313</v>
      </c>
      <c r="H732">
        <v>0.4242164167557453</v>
      </c>
      <c r="I732">
        <v>0.1777034832628802</v>
      </c>
      <c r="J732">
        <v>20.53241268264612</v>
      </c>
      <c r="K732">
        <v>2.852066183719138</v>
      </c>
      <c r="L732">
        <v>924.7292457572662</v>
      </c>
      <c r="M732">
        <v>399.7914900136427</v>
      </c>
      <c r="N732">
        <v>351.8602551516571</v>
      </c>
    </row>
    <row r="733" spans="1:14">
      <c r="A733">
        <v>731</v>
      </c>
      <c r="B733">
        <v>16.64613897385212</v>
      </c>
      <c r="C733">
        <v>2602.195041187181</v>
      </c>
      <c r="D733">
        <v>0.4011266997557755</v>
      </c>
      <c r="E733">
        <v>255.1015933590022</v>
      </c>
      <c r="F733">
        <v>14.20686662551105</v>
      </c>
      <c r="G733">
        <v>43311.23675682315</v>
      </c>
      <c r="H733">
        <v>0.4242181055795766</v>
      </c>
      <c r="I733">
        <v>0.177704190708103</v>
      </c>
      <c r="J733">
        <v>20.53263425847468</v>
      </c>
      <c r="K733">
        <v>2.852066183719138</v>
      </c>
      <c r="L733">
        <v>924.7292457572662</v>
      </c>
      <c r="M733">
        <v>399.7898984328344</v>
      </c>
      <c r="N733">
        <v>351.8511058025384</v>
      </c>
    </row>
    <row r="734" spans="1:14">
      <c r="A734">
        <v>732</v>
      </c>
      <c r="B734">
        <v>16.64688592701795</v>
      </c>
      <c r="C734">
        <v>2602.298963411155</v>
      </c>
      <c r="D734">
        <v>0.401133291888554</v>
      </c>
      <c r="E734">
        <v>255.10999978316</v>
      </c>
      <c r="F734">
        <v>14.2062898695756</v>
      </c>
      <c r="G734">
        <v>43311.18779242807</v>
      </c>
      <c r="H734">
        <v>0.424219179302505</v>
      </c>
      <c r="I734">
        <v>0.1777046404886793</v>
      </c>
      <c r="J734">
        <v>20.5327803234503</v>
      </c>
      <c r="K734">
        <v>2.852066183719138</v>
      </c>
      <c r="L734">
        <v>924.7292457572662</v>
      </c>
      <c r="M734">
        <v>399.7888865418081</v>
      </c>
      <c r="N734">
        <v>351.8401221229734</v>
      </c>
    </row>
    <row r="735" spans="1:14">
      <c r="A735">
        <v>733</v>
      </c>
      <c r="B735">
        <v>16.6457526468016</v>
      </c>
      <c r="C735">
        <v>2602.117235536829</v>
      </c>
      <c r="D735">
        <v>0.401128053285179</v>
      </c>
      <c r="E735">
        <v>255.0944784753567</v>
      </c>
      <c r="F735">
        <v>14.20731918090824</v>
      </c>
      <c r="G735">
        <v>43311.38121222675</v>
      </c>
      <c r="H735">
        <v>0.4242164093116587</v>
      </c>
      <c r="I735">
        <v>0.1777034801445659</v>
      </c>
      <c r="J735">
        <v>20.53259419466043</v>
      </c>
      <c r="K735">
        <v>2.852066183719138</v>
      </c>
      <c r="L735">
        <v>924.7292457572662</v>
      </c>
      <c r="M735">
        <v>399.7914970291246</v>
      </c>
      <c r="N735">
        <v>351.8540395238339</v>
      </c>
    </row>
    <row r="736" spans="1:14">
      <c r="A736">
        <v>734</v>
      </c>
      <c r="B736">
        <v>16.64415572008525</v>
      </c>
      <c r="C736">
        <v>2601.875092752947</v>
      </c>
      <c r="D736">
        <v>0.4011365563331784</v>
      </c>
      <c r="E736">
        <v>255.0735368439652</v>
      </c>
      <c r="F736">
        <v>14.2085440377228</v>
      </c>
      <c r="G736">
        <v>43310.87466146683</v>
      </c>
      <c r="H736">
        <v>0.4242112218345327</v>
      </c>
      <c r="I736">
        <v>0.1777013071198592</v>
      </c>
      <c r="J736">
        <v>20.53236404356745</v>
      </c>
      <c r="K736">
        <v>2.852066183719138</v>
      </c>
      <c r="L736">
        <v>924.7292457572662</v>
      </c>
      <c r="M736">
        <v>399.7963858890589</v>
      </c>
      <c r="N736">
        <v>351.8701457814233</v>
      </c>
    </row>
    <row r="737" spans="1:14">
      <c r="A737">
        <v>735</v>
      </c>
      <c r="B737">
        <v>16.64610756880317</v>
      </c>
      <c r="C737">
        <v>2602.15736542668</v>
      </c>
      <c r="D737">
        <v>0.4011278174318166</v>
      </c>
      <c r="E737">
        <v>255.0980086968708</v>
      </c>
      <c r="F737">
        <v>14.20710856333169</v>
      </c>
      <c r="G737">
        <v>43311.42536837817</v>
      </c>
      <c r="H737">
        <v>0.4242156371508899</v>
      </c>
      <c r="I737">
        <v>0.1777031566878282</v>
      </c>
      <c r="J737">
        <v>20.53262028451007</v>
      </c>
      <c r="K737">
        <v>2.852066183719138</v>
      </c>
      <c r="L737">
        <v>924.7292457572662</v>
      </c>
      <c r="M737">
        <v>399.7922247328737</v>
      </c>
      <c r="N737">
        <v>351.8502990157869</v>
      </c>
    </row>
    <row r="738" spans="1:14">
      <c r="A738">
        <v>736</v>
      </c>
      <c r="B738">
        <v>16.64477021838697</v>
      </c>
      <c r="C738">
        <v>2602.038027618196</v>
      </c>
      <c r="D738">
        <v>0.4011167251681075</v>
      </c>
      <c r="E738">
        <v>255.0872034370534</v>
      </c>
      <c r="F738">
        <v>14.2077177818456</v>
      </c>
      <c r="G738">
        <v>43311.20489745712</v>
      </c>
      <c r="H738">
        <v>0.424224475824898</v>
      </c>
      <c r="I738">
        <v>0.1777068591922496</v>
      </c>
      <c r="J738">
        <v>20.53256175562057</v>
      </c>
      <c r="K738">
        <v>2.852066183719138</v>
      </c>
      <c r="L738">
        <v>924.7292457572662</v>
      </c>
      <c r="M738">
        <v>399.783895102346</v>
      </c>
      <c r="N738">
        <v>351.8677783128437</v>
      </c>
    </row>
    <row r="739" spans="1:14">
      <c r="A739">
        <v>737</v>
      </c>
      <c r="B739">
        <v>16.64633677107799</v>
      </c>
      <c r="C739">
        <v>2602.253800582592</v>
      </c>
      <c r="D739">
        <v>0.4011294129260611</v>
      </c>
      <c r="E739">
        <v>255.1065131380458</v>
      </c>
      <c r="F739">
        <v>14.20652354421274</v>
      </c>
      <c r="G739">
        <v>43311.12076138552</v>
      </c>
      <c r="H739">
        <v>0.4242173443963619</v>
      </c>
      <c r="I739">
        <v>0.1777038718498426</v>
      </c>
      <c r="J739">
        <v>20.53270653652536</v>
      </c>
      <c r="K739">
        <v>2.852066183719138</v>
      </c>
      <c r="L739">
        <v>924.7292457572662</v>
      </c>
      <c r="M739">
        <v>399.7906157853041</v>
      </c>
      <c r="N739">
        <v>351.8484683627329</v>
      </c>
    </row>
    <row r="740" spans="1:14">
      <c r="A740">
        <v>738</v>
      </c>
      <c r="B740">
        <v>16.64918698094729</v>
      </c>
      <c r="C740">
        <v>2602.56286366833</v>
      </c>
      <c r="D740">
        <v>0.4011335410798352</v>
      </c>
      <c r="E740">
        <v>255.133757962421</v>
      </c>
      <c r="F740">
        <v>14.20487139402653</v>
      </c>
      <c r="G740">
        <v>43311.30253595419</v>
      </c>
      <c r="H740">
        <v>0.4242272498337287</v>
      </c>
      <c r="I740">
        <v>0.1777080212194893</v>
      </c>
      <c r="J740">
        <v>20.5329241255324</v>
      </c>
      <c r="K740">
        <v>2.852066183719138</v>
      </c>
      <c r="L740">
        <v>924.7292457572662</v>
      </c>
      <c r="M740">
        <v>399.7812809278516</v>
      </c>
      <c r="N740">
        <v>351.8176498099169</v>
      </c>
    </row>
    <row r="741" spans="1:14">
      <c r="A741">
        <v>739</v>
      </c>
      <c r="B741">
        <v>16.64906196292386</v>
      </c>
      <c r="C741">
        <v>2602.522891939348</v>
      </c>
      <c r="D741">
        <v>0.4011310231730841</v>
      </c>
      <c r="E741">
        <v>255.1311122321547</v>
      </c>
      <c r="F741">
        <v>14.20507432404907</v>
      </c>
      <c r="G741">
        <v>43311.22320947328</v>
      </c>
      <c r="H741">
        <v>0.4242272075327171</v>
      </c>
      <c r="I741">
        <v>0.1777080034996727</v>
      </c>
      <c r="J741">
        <v>20.53281243293749</v>
      </c>
      <c r="K741">
        <v>2.852066183719138</v>
      </c>
      <c r="L741">
        <v>924.7292457572662</v>
      </c>
      <c r="M741">
        <v>399.7813207912835</v>
      </c>
      <c r="N741">
        <v>351.821010705171</v>
      </c>
    </row>
    <row r="742" spans="1:14">
      <c r="A742">
        <v>740</v>
      </c>
      <c r="B742">
        <v>16.64813227005106</v>
      </c>
      <c r="C742">
        <v>2602.398742534534</v>
      </c>
      <c r="D742">
        <v>0.4011321667867794</v>
      </c>
      <c r="E742">
        <v>255.1190754682154</v>
      </c>
      <c r="F742">
        <v>14.20579687139654</v>
      </c>
      <c r="G742">
        <v>43311.45681904487</v>
      </c>
      <c r="H742">
        <v>0.4242248570624966</v>
      </c>
      <c r="I742">
        <v>0.1777070188919843</v>
      </c>
      <c r="J742">
        <v>20.53279785144482</v>
      </c>
      <c r="K742">
        <v>2.852066183719138</v>
      </c>
      <c r="L742">
        <v>924.7292457572662</v>
      </c>
      <c r="M742">
        <v>399.7835358290732</v>
      </c>
      <c r="N742">
        <v>351.8281217464803</v>
      </c>
    </row>
    <row r="743" spans="1:14">
      <c r="A743">
        <v>741</v>
      </c>
      <c r="B743">
        <v>16.64904283827865</v>
      </c>
      <c r="C743">
        <v>2602.531565026981</v>
      </c>
      <c r="D743">
        <v>0.401129700758306</v>
      </c>
      <c r="E743">
        <v>255.1313598077733</v>
      </c>
      <c r="F743">
        <v>14.20508300484291</v>
      </c>
      <c r="G743">
        <v>43311.51479726211</v>
      </c>
      <c r="H743">
        <v>0.424225529784935</v>
      </c>
      <c r="I743">
        <v>0.1777073006941868</v>
      </c>
      <c r="J743">
        <v>20.53287423604045</v>
      </c>
      <c r="K743">
        <v>2.852066183719138</v>
      </c>
      <c r="L743">
        <v>924.7292457572662</v>
      </c>
      <c r="M743">
        <v>399.7829018659191</v>
      </c>
      <c r="N743">
        <v>351.8201758939564</v>
      </c>
    </row>
    <row r="744" spans="1:14">
      <c r="A744">
        <v>742</v>
      </c>
      <c r="B744">
        <v>16.6499664591723</v>
      </c>
      <c r="C744">
        <v>2602.696852312339</v>
      </c>
      <c r="D744">
        <v>0.401135330265291</v>
      </c>
      <c r="E744">
        <v>255.144946484571</v>
      </c>
      <c r="F744">
        <v>14.20414185176928</v>
      </c>
      <c r="G744">
        <v>43311.31156419388</v>
      </c>
      <c r="H744">
        <v>0.4242320934733755</v>
      </c>
      <c r="I744">
        <v>0.1777100502113032</v>
      </c>
      <c r="J744">
        <v>20.53308089970169</v>
      </c>
      <c r="K744">
        <v>2.852066183719138</v>
      </c>
      <c r="L744">
        <v>924.7292457572662</v>
      </c>
      <c r="M744">
        <v>399.7767164536123</v>
      </c>
      <c r="N744">
        <v>351.8084688745656</v>
      </c>
    </row>
    <row r="745" spans="1:14">
      <c r="A745">
        <v>743</v>
      </c>
      <c r="B745">
        <v>16.65014374460218</v>
      </c>
      <c r="C745">
        <v>2602.654998959052</v>
      </c>
      <c r="D745">
        <v>0.4011378040126978</v>
      </c>
      <c r="E745">
        <v>255.1421681844303</v>
      </c>
      <c r="F745">
        <v>14.20435899303314</v>
      </c>
      <c r="G745">
        <v>43311.25286985147</v>
      </c>
      <c r="H745">
        <v>0.4242303316204142</v>
      </c>
      <c r="I745">
        <v>0.1777093121743111</v>
      </c>
      <c r="J745">
        <v>20.53296457967448</v>
      </c>
      <c r="K745">
        <v>2.852066183719138</v>
      </c>
      <c r="L745">
        <v>924.7292457572662</v>
      </c>
      <c r="M745">
        <v>399.7783767493036</v>
      </c>
      <c r="N745">
        <v>351.807088582139</v>
      </c>
    </row>
    <row r="746" spans="1:14">
      <c r="A746">
        <v>744</v>
      </c>
      <c r="B746">
        <v>16.64995231945466</v>
      </c>
      <c r="C746">
        <v>2602.619108284826</v>
      </c>
      <c r="D746">
        <v>0.4011340200670699</v>
      </c>
      <c r="E746">
        <v>255.1389373941804</v>
      </c>
      <c r="F746">
        <v>14.20458918651461</v>
      </c>
      <c r="G746">
        <v>43311.43147371599</v>
      </c>
      <c r="H746">
        <v>0.4242288900643867</v>
      </c>
      <c r="I746">
        <v>0.1777087083091204</v>
      </c>
      <c r="J746">
        <v>20.53295044854562</v>
      </c>
      <c r="K746">
        <v>2.852066183719138</v>
      </c>
      <c r="L746">
        <v>924.7292457572662</v>
      </c>
      <c r="M746">
        <v>399.779735220973</v>
      </c>
      <c r="N746">
        <v>351.8096327505096</v>
      </c>
    </row>
    <row r="747" spans="1:14">
      <c r="A747">
        <v>745</v>
      </c>
      <c r="B747">
        <v>16.65049597046486</v>
      </c>
      <c r="C747">
        <v>2602.678512216299</v>
      </c>
      <c r="D747">
        <v>0.4011303760517664</v>
      </c>
      <c r="E747">
        <v>255.144416237577</v>
      </c>
      <c r="F747">
        <v>14.20427868816839</v>
      </c>
      <c r="G747">
        <v>43311.50283585374</v>
      </c>
      <c r="H747">
        <v>0.4242324643161786</v>
      </c>
      <c r="I747">
        <v>0.177710205556677</v>
      </c>
      <c r="J747">
        <v>20.53295804562732</v>
      </c>
      <c r="K747">
        <v>2.852066183719138</v>
      </c>
      <c r="L747">
        <v>924.7292457572662</v>
      </c>
      <c r="M747">
        <v>399.7763669888011</v>
      </c>
      <c r="N747">
        <v>351.8050653866367</v>
      </c>
    </row>
    <row r="748" spans="1:14">
      <c r="A748">
        <v>746</v>
      </c>
      <c r="B748">
        <v>16.65009102637922</v>
      </c>
      <c r="C748">
        <v>2602.686540923361</v>
      </c>
      <c r="D748">
        <v>0.4011530560539251</v>
      </c>
      <c r="E748">
        <v>255.1445050170441</v>
      </c>
      <c r="F748">
        <v>14.20410091656781</v>
      </c>
      <c r="G748">
        <v>43310.80555233455</v>
      </c>
      <c r="H748">
        <v>0.4242286259336819</v>
      </c>
      <c r="I748">
        <v>0.1777085976652499</v>
      </c>
      <c r="J748">
        <v>20.53303489034647</v>
      </c>
      <c r="K748">
        <v>2.852066183719138</v>
      </c>
      <c r="L748">
        <v>924.7292457572662</v>
      </c>
      <c r="M748">
        <v>399.7799841294556</v>
      </c>
      <c r="N748">
        <v>351.8041826020626</v>
      </c>
    </row>
    <row r="749" spans="1:14">
      <c r="A749">
        <v>747</v>
      </c>
      <c r="B749">
        <v>16.6500678956977</v>
      </c>
      <c r="C749">
        <v>2602.679550642409</v>
      </c>
      <c r="D749">
        <v>0.4011432733501024</v>
      </c>
      <c r="E749">
        <v>255.143860994319</v>
      </c>
      <c r="F749">
        <v>14.20418110392245</v>
      </c>
      <c r="G749">
        <v>43311.02437499873</v>
      </c>
      <c r="H749">
        <v>0.4242298901959581</v>
      </c>
      <c r="I749">
        <v>0.1777091272624116</v>
      </c>
      <c r="J749">
        <v>20.53302769075472</v>
      </c>
      <c r="K749">
        <v>2.852066183719138</v>
      </c>
      <c r="L749">
        <v>924.7292457572662</v>
      </c>
      <c r="M749">
        <v>399.7787927311969</v>
      </c>
      <c r="N749">
        <v>351.8061324730168</v>
      </c>
    </row>
    <row r="750" spans="1:14">
      <c r="A750">
        <v>748</v>
      </c>
      <c r="B750">
        <v>16.64990282447697</v>
      </c>
      <c r="C750">
        <v>2602.655444456253</v>
      </c>
      <c r="D750">
        <v>0.4011366330367324</v>
      </c>
      <c r="E750">
        <v>255.1410124559242</v>
      </c>
      <c r="F750">
        <v>14.20430540643938</v>
      </c>
      <c r="G750">
        <v>43310.98659097585</v>
      </c>
      <c r="H750">
        <v>0.4242334209271277</v>
      </c>
      <c r="I750">
        <v>0.1777106062792589</v>
      </c>
      <c r="J750">
        <v>20.53305853331882</v>
      </c>
      <c r="K750">
        <v>2.852066183719138</v>
      </c>
      <c r="L750">
        <v>924.7292457572662</v>
      </c>
      <c r="M750">
        <v>399.7754655264691</v>
      </c>
      <c r="N750">
        <v>351.8082924065944</v>
      </c>
    </row>
    <row r="751" spans="1:14">
      <c r="A751">
        <v>749</v>
      </c>
      <c r="B751">
        <v>16.65046524457892</v>
      </c>
      <c r="C751">
        <v>2602.731233061454</v>
      </c>
      <c r="D751">
        <v>0.4011356993362876</v>
      </c>
      <c r="E751">
        <v>255.1483091948202</v>
      </c>
      <c r="F751">
        <v>14.2039844997584</v>
      </c>
      <c r="G751">
        <v>43311.46917228204</v>
      </c>
      <c r="H751">
        <v>0.4242296488114629</v>
      </c>
      <c r="I751">
        <v>0.1777090261468867</v>
      </c>
      <c r="J751">
        <v>20.53307942470847</v>
      </c>
      <c r="K751">
        <v>2.852066183719138</v>
      </c>
      <c r="L751">
        <v>924.7292457572662</v>
      </c>
      <c r="M751">
        <v>399.7790202032804</v>
      </c>
      <c r="N751">
        <v>351.8030486216119</v>
      </c>
    </row>
    <row r="752" spans="1:14">
      <c r="A752">
        <v>750</v>
      </c>
      <c r="B752">
        <v>16.64991028421867</v>
      </c>
      <c r="C752">
        <v>2602.616774033264</v>
      </c>
      <c r="D752">
        <v>0.4011389130017904</v>
      </c>
      <c r="E752">
        <v>255.1393252713344</v>
      </c>
      <c r="F752">
        <v>14.20461542797927</v>
      </c>
      <c r="G752">
        <v>43311.50175249922</v>
      </c>
      <c r="H752">
        <v>0.4242234365062672</v>
      </c>
      <c r="I752">
        <v>0.1777064238235707</v>
      </c>
      <c r="J752">
        <v>20.53289950398696</v>
      </c>
      <c r="K752">
        <v>2.852066183719138</v>
      </c>
      <c r="L752">
        <v>924.7292457572662</v>
      </c>
      <c r="M752">
        <v>399.7848745457555</v>
      </c>
      <c r="N752">
        <v>351.8093262318406</v>
      </c>
    </row>
    <row r="753" spans="1:14">
      <c r="A753">
        <v>751</v>
      </c>
      <c r="B753">
        <v>16.65023187555984</v>
      </c>
      <c r="C753">
        <v>2602.71551973205</v>
      </c>
      <c r="D753">
        <v>0.4011403510656865</v>
      </c>
      <c r="E753">
        <v>255.1465932402746</v>
      </c>
      <c r="F753">
        <v>14.20399607563517</v>
      </c>
      <c r="G753">
        <v>43311.08304593575</v>
      </c>
      <c r="H753">
        <v>0.4242347279292341</v>
      </c>
      <c r="I753">
        <v>0.1777111537800575</v>
      </c>
      <c r="J753">
        <v>20.5331014227447</v>
      </c>
      <c r="K753">
        <v>2.852066183719138</v>
      </c>
      <c r="L753">
        <v>924.7292457572662</v>
      </c>
      <c r="M753">
        <v>399.7742338795953</v>
      </c>
      <c r="N753">
        <v>351.8050848822024</v>
      </c>
    </row>
    <row r="754" spans="1:14">
      <c r="A754">
        <v>752</v>
      </c>
      <c r="B754">
        <v>16.65036802053837</v>
      </c>
      <c r="C754">
        <v>2602.672121850047</v>
      </c>
      <c r="D754">
        <v>0.401137490135234</v>
      </c>
      <c r="E754">
        <v>255.1438635937876</v>
      </c>
      <c r="F754">
        <v>14.20428198115076</v>
      </c>
      <c r="G754">
        <v>43311.33843587418</v>
      </c>
      <c r="H754">
        <v>0.4242304994409916</v>
      </c>
      <c r="I754">
        <v>0.1777093824740449</v>
      </c>
      <c r="J754">
        <v>20.53295941212094</v>
      </c>
      <c r="K754">
        <v>2.852066183719138</v>
      </c>
      <c r="L754">
        <v>924.7292457572662</v>
      </c>
      <c r="M754">
        <v>399.7782186016984</v>
      </c>
      <c r="N754">
        <v>351.8049480901467</v>
      </c>
    </row>
    <row r="755" spans="1:14">
      <c r="A755">
        <v>753</v>
      </c>
      <c r="B755">
        <v>16.65056541806717</v>
      </c>
      <c r="C755">
        <v>2602.713027175844</v>
      </c>
      <c r="D755">
        <v>0.4011381415347215</v>
      </c>
      <c r="E755">
        <v>255.1471478485915</v>
      </c>
      <c r="F755">
        <v>14.20407011945748</v>
      </c>
      <c r="G755">
        <v>43311.3976670604</v>
      </c>
      <c r="H755">
        <v>0.4242286048955201</v>
      </c>
      <c r="I755">
        <v>0.1777085888524023</v>
      </c>
      <c r="J755">
        <v>20.53302087089812</v>
      </c>
      <c r="K755">
        <v>2.852066183719138</v>
      </c>
      <c r="L755">
        <v>924.7292457572662</v>
      </c>
      <c r="M755">
        <v>399.780003955172</v>
      </c>
      <c r="N755">
        <v>351.8020053666421</v>
      </c>
    </row>
    <row r="756" spans="1:14">
      <c r="A756">
        <v>754</v>
      </c>
      <c r="B756">
        <v>16.6504264123398</v>
      </c>
      <c r="C756">
        <v>2602.703562812136</v>
      </c>
      <c r="D756">
        <v>0.4011383848660019</v>
      </c>
      <c r="E756">
        <v>255.1459773734736</v>
      </c>
      <c r="F756">
        <v>14.20409836849996</v>
      </c>
      <c r="G756">
        <v>43311.27584985598</v>
      </c>
      <c r="H756">
        <v>0.424231780361056</v>
      </c>
      <c r="I756">
        <v>0.1777099190491236</v>
      </c>
      <c r="J756">
        <v>20.53304216885848</v>
      </c>
      <c r="K756">
        <v>2.852066183719138</v>
      </c>
      <c r="L756">
        <v>924.7292457572662</v>
      </c>
      <c r="M756">
        <v>399.7770115164083</v>
      </c>
      <c r="N756">
        <v>351.8033525051389</v>
      </c>
    </row>
    <row r="757" spans="1:14">
      <c r="A757">
        <v>755</v>
      </c>
      <c r="B757">
        <v>16.65039663844428</v>
      </c>
      <c r="C757">
        <v>2602.695341298024</v>
      </c>
      <c r="D757">
        <v>0.401136393432058</v>
      </c>
      <c r="E757">
        <v>255.1457191304058</v>
      </c>
      <c r="F757">
        <v>14.20413006539736</v>
      </c>
      <c r="G757">
        <v>43311.20728619996</v>
      </c>
      <c r="H757">
        <v>0.4242334749981209</v>
      </c>
      <c r="I757">
        <v>0.1777106289294993</v>
      </c>
      <c r="J757">
        <v>20.53299899226255</v>
      </c>
      <c r="K757">
        <v>2.852066183719138</v>
      </c>
      <c r="L757">
        <v>924.7292457572662</v>
      </c>
      <c r="M757">
        <v>399.7754145727876</v>
      </c>
      <c r="N757">
        <v>351.8050702333952</v>
      </c>
    </row>
    <row r="758" spans="1:14">
      <c r="A758">
        <v>756</v>
      </c>
      <c r="B758">
        <v>16.65049225870546</v>
      </c>
      <c r="C758">
        <v>2602.725323073645</v>
      </c>
      <c r="D758">
        <v>0.4011388273220779</v>
      </c>
      <c r="E758">
        <v>255.1477069771145</v>
      </c>
      <c r="F758">
        <v>14.2039817767171</v>
      </c>
      <c r="G758">
        <v>43311.28710687453</v>
      </c>
      <c r="H758">
        <v>0.4242325611525151</v>
      </c>
      <c r="I758">
        <v>0.1777102461212418</v>
      </c>
      <c r="J758">
        <v>20.53308105237555</v>
      </c>
      <c r="K758">
        <v>2.852066183719138</v>
      </c>
      <c r="L758">
        <v>924.7292457572662</v>
      </c>
      <c r="M758">
        <v>399.7762757348921</v>
      </c>
      <c r="N758">
        <v>351.8023809084547</v>
      </c>
    </row>
    <row r="759" spans="1:14">
      <c r="A759">
        <v>757</v>
      </c>
      <c r="B759">
        <v>16.65027067867815</v>
      </c>
      <c r="C759">
        <v>2602.59112239161</v>
      </c>
      <c r="D759">
        <v>0.4011430530042143</v>
      </c>
      <c r="E759">
        <v>255.13773122337</v>
      </c>
      <c r="F759">
        <v>14.20472614893155</v>
      </c>
      <c r="G759">
        <v>43311.3493318246</v>
      </c>
      <c r="H759">
        <v>0.4242272205212586</v>
      </c>
      <c r="I759">
        <v>0.1777080089405491</v>
      </c>
      <c r="J759">
        <v>20.53280994093127</v>
      </c>
      <c r="K759">
        <v>2.852066183719138</v>
      </c>
      <c r="L759">
        <v>924.7292457572662</v>
      </c>
      <c r="M759">
        <v>399.7813085512016</v>
      </c>
      <c r="N759">
        <v>351.8061634587029</v>
      </c>
    </row>
    <row r="760" spans="1:14">
      <c r="A760">
        <v>758</v>
      </c>
      <c r="B760">
        <v>16.65036332465981</v>
      </c>
      <c r="C760">
        <v>2602.688990005089</v>
      </c>
      <c r="D760">
        <v>0.4011357192629642</v>
      </c>
      <c r="E760">
        <v>255.1453073348717</v>
      </c>
      <c r="F760">
        <v>14.20417172674959</v>
      </c>
      <c r="G760">
        <v>43311.24372010361</v>
      </c>
      <c r="H760">
        <v>0.4242321060452827</v>
      </c>
      <c r="I760">
        <v>0.1777100554776522</v>
      </c>
      <c r="J760">
        <v>20.53297871290164</v>
      </c>
      <c r="K760">
        <v>2.852066183719138</v>
      </c>
      <c r="L760">
        <v>924.7292457572662</v>
      </c>
      <c r="M760">
        <v>399.7767046064293</v>
      </c>
      <c r="N760">
        <v>351.8056164009207</v>
      </c>
    </row>
    <row r="761" spans="1:14">
      <c r="A761">
        <v>759</v>
      </c>
      <c r="B761">
        <v>16.64927953278007</v>
      </c>
      <c r="C761">
        <v>2602.520299021892</v>
      </c>
      <c r="D761">
        <v>0.401137067859568</v>
      </c>
      <c r="E761">
        <v>255.1310172681314</v>
      </c>
      <c r="F761">
        <v>14.20503463446728</v>
      </c>
      <c r="G761">
        <v>43310.94295841838</v>
      </c>
      <c r="H761">
        <v>0.4242308875754282</v>
      </c>
      <c r="I761">
        <v>0.1777095450628525</v>
      </c>
      <c r="J761">
        <v>20.5327932237114</v>
      </c>
      <c r="K761">
        <v>2.852066183719138</v>
      </c>
      <c r="L761">
        <v>924.7292457572662</v>
      </c>
      <c r="M761">
        <v>399.7778528393311</v>
      </c>
      <c r="N761">
        <v>351.8180703496477</v>
      </c>
    </row>
    <row r="762" spans="1:14">
      <c r="A762">
        <v>760</v>
      </c>
      <c r="B762">
        <v>16.64898385656435</v>
      </c>
      <c r="C762">
        <v>2602.479955050779</v>
      </c>
      <c r="D762">
        <v>0.4011348310241926</v>
      </c>
      <c r="E762">
        <v>255.1275514531987</v>
      </c>
      <c r="F762">
        <v>14.20525827787035</v>
      </c>
      <c r="G762">
        <v>43310.96083835164</v>
      </c>
      <c r="H762">
        <v>0.4242311684250577</v>
      </c>
      <c r="I762">
        <v>0.1777096627102501</v>
      </c>
      <c r="J762">
        <v>20.53275376238216</v>
      </c>
      <c r="K762">
        <v>2.852066183719138</v>
      </c>
      <c r="L762">
        <v>924.7292457572662</v>
      </c>
      <c r="M762">
        <v>399.7775881782915</v>
      </c>
      <c r="N762">
        <v>351.8219990175104</v>
      </c>
    </row>
    <row r="763" spans="1:14">
      <c r="A763">
        <v>761</v>
      </c>
      <c r="B763">
        <v>16.6487212674471</v>
      </c>
      <c r="C763">
        <v>2602.460592072267</v>
      </c>
      <c r="D763">
        <v>0.4011328462771016</v>
      </c>
      <c r="E763">
        <v>255.1255400707537</v>
      </c>
      <c r="F763">
        <v>14.20535125813113</v>
      </c>
      <c r="G763">
        <v>43310.89468105904</v>
      </c>
      <c r="H763">
        <v>0.4242336354580107</v>
      </c>
      <c r="I763">
        <v>0.1777106961458545</v>
      </c>
      <c r="J763">
        <v>20.53276697898593</v>
      </c>
      <c r="K763">
        <v>2.852066183719138</v>
      </c>
      <c r="L763">
        <v>924.7292457572662</v>
      </c>
      <c r="M763">
        <v>399.7752633638461</v>
      </c>
      <c r="N763">
        <v>351.8248040503868</v>
      </c>
    </row>
    <row r="764" spans="1:14">
      <c r="A764">
        <v>762</v>
      </c>
      <c r="B764">
        <v>16.6487139586312</v>
      </c>
      <c r="C764">
        <v>2602.456563383977</v>
      </c>
      <c r="D764">
        <v>0.4011322960639305</v>
      </c>
      <c r="E764">
        <v>255.1252713415167</v>
      </c>
      <c r="F764">
        <v>14.20537570819184</v>
      </c>
      <c r="G764">
        <v>43310.9074836365</v>
      </c>
      <c r="H764">
        <v>0.4242333380736948</v>
      </c>
      <c r="I764">
        <v>0.177710571572107</v>
      </c>
      <c r="J764">
        <v>20.53275672687776</v>
      </c>
      <c r="K764">
        <v>2.852066183719138</v>
      </c>
      <c r="L764">
        <v>924.7292457572662</v>
      </c>
      <c r="M764">
        <v>399.7755436032385</v>
      </c>
      <c r="N764">
        <v>351.8250911308282</v>
      </c>
    </row>
    <row r="765" spans="1:14">
      <c r="A765">
        <v>763</v>
      </c>
      <c r="B765">
        <v>16.64798056577996</v>
      </c>
      <c r="C765">
        <v>2602.335432123105</v>
      </c>
      <c r="D765">
        <v>0.4011298411253136</v>
      </c>
      <c r="E765">
        <v>255.1150088262982</v>
      </c>
      <c r="F765">
        <v>14.20603112516001</v>
      </c>
      <c r="G765">
        <v>43310.87728309327</v>
      </c>
      <c r="H765">
        <v>0.424231887018438</v>
      </c>
      <c r="I765">
        <v>0.1777099637277064</v>
      </c>
      <c r="J765">
        <v>20.53262394276894</v>
      </c>
      <c r="K765">
        <v>2.852066183719138</v>
      </c>
      <c r="L765">
        <v>924.7292457572662</v>
      </c>
      <c r="M765">
        <v>399.7769110072986</v>
      </c>
      <c r="N765">
        <v>351.8340733047768</v>
      </c>
    </row>
    <row r="766" spans="1:14">
      <c r="A766">
        <v>764</v>
      </c>
      <c r="B766">
        <v>16.64876158587683</v>
      </c>
      <c r="C766">
        <v>2602.464744724602</v>
      </c>
      <c r="D766">
        <v>0.4011327689958553</v>
      </c>
      <c r="E766">
        <v>255.1260629254205</v>
      </c>
      <c r="F766">
        <v>14.20531471494845</v>
      </c>
      <c r="G766">
        <v>43310.82245614006</v>
      </c>
      <c r="H766">
        <v>0.4242333898532599</v>
      </c>
      <c r="I766">
        <v>0.1777105932624724</v>
      </c>
      <c r="J766">
        <v>20.53275444433224</v>
      </c>
      <c r="K766">
        <v>2.852066183719138</v>
      </c>
      <c r="L766">
        <v>924.7292457572662</v>
      </c>
      <c r="M766">
        <v>399.7754948088631</v>
      </c>
      <c r="N766">
        <v>351.8247726251201</v>
      </c>
    </row>
    <row r="767" spans="1:14">
      <c r="A767">
        <v>765</v>
      </c>
      <c r="B767">
        <v>16.64844369757479</v>
      </c>
      <c r="C767">
        <v>2602.39087508387</v>
      </c>
      <c r="D767">
        <v>0.401131795361544</v>
      </c>
      <c r="E767">
        <v>255.1194484369504</v>
      </c>
      <c r="F767">
        <v>14.20576405918971</v>
      </c>
      <c r="G767">
        <v>43311.06251185753</v>
      </c>
      <c r="H767">
        <v>0.4242304381680028</v>
      </c>
      <c r="I767">
        <v>0.1777093568069016</v>
      </c>
      <c r="J767">
        <v>20.53270280320564</v>
      </c>
      <c r="K767">
        <v>2.852066183719138</v>
      </c>
      <c r="L767">
        <v>924.7292457572662</v>
      </c>
      <c r="M767">
        <v>399.778276342973</v>
      </c>
      <c r="N767">
        <v>351.8275147643659</v>
      </c>
    </row>
    <row r="768" spans="1:14">
      <c r="A768">
        <v>766</v>
      </c>
      <c r="B768">
        <v>16.64905190183686</v>
      </c>
      <c r="C768">
        <v>2602.504678699679</v>
      </c>
      <c r="D768">
        <v>0.4011329219815339</v>
      </c>
      <c r="E768">
        <v>255.1294459121422</v>
      </c>
      <c r="F768">
        <v>14.20510357820069</v>
      </c>
      <c r="G768">
        <v>43310.8580367598</v>
      </c>
      <c r="H768">
        <v>0.4242344569174532</v>
      </c>
      <c r="I768">
        <v>0.1777110402537168</v>
      </c>
      <c r="J768">
        <v>20.53279729782662</v>
      </c>
      <c r="K768">
        <v>2.852066183719138</v>
      </c>
      <c r="L768">
        <v>924.7292457572662</v>
      </c>
      <c r="M768">
        <v>399.7744892655624</v>
      </c>
      <c r="N768">
        <v>351.8214068657251</v>
      </c>
    </row>
    <row r="769" spans="1:14">
      <c r="A769">
        <v>767</v>
      </c>
      <c r="B769">
        <v>16.64928140251516</v>
      </c>
      <c r="C769">
        <v>2602.555098789105</v>
      </c>
      <c r="D769">
        <v>0.4011301327161651</v>
      </c>
      <c r="E769">
        <v>255.1340257092961</v>
      </c>
      <c r="F769">
        <v>14.20481540089278</v>
      </c>
      <c r="G769">
        <v>43310.79048730114</v>
      </c>
      <c r="H769">
        <v>0.4242360935239038</v>
      </c>
      <c r="I769">
        <v>0.1777117258251739</v>
      </c>
      <c r="J769">
        <v>20.53282563160809</v>
      </c>
      <c r="K769">
        <v>2.852066183719138</v>
      </c>
      <c r="L769">
        <v>924.7292457572662</v>
      </c>
      <c r="M769">
        <v>399.7729470264229</v>
      </c>
      <c r="N769">
        <v>351.8198992026293</v>
      </c>
    </row>
    <row r="770" spans="1:14">
      <c r="A770">
        <v>768</v>
      </c>
      <c r="B770">
        <v>16.64876564974445</v>
      </c>
      <c r="C770">
        <v>2602.438951792171</v>
      </c>
      <c r="D770">
        <v>0.4011296997444812</v>
      </c>
      <c r="E770">
        <v>255.1240403963717</v>
      </c>
      <c r="F770">
        <v>14.20550319697484</v>
      </c>
      <c r="G770">
        <v>43311.07068862922</v>
      </c>
      <c r="H770">
        <v>0.4242328603629059</v>
      </c>
      <c r="I770">
        <v>0.1777103714599288</v>
      </c>
      <c r="J770">
        <v>20.53271366683033</v>
      </c>
      <c r="K770">
        <v>2.852066183719138</v>
      </c>
      <c r="L770">
        <v>924.7292457572662</v>
      </c>
      <c r="M770">
        <v>399.7759937736724</v>
      </c>
      <c r="N770">
        <v>351.825385279305</v>
      </c>
    </row>
    <row r="771" spans="1:14">
      <c r="A771">
        <v>769</v>
      </c>
      <c r="B771">
        <v>16.64898773614411</v>
      </c>
      <c r="C771">
        <v>2602.495005015084</v>
      </c>
      <c r="D771">
        <v>0.4011321425176465</v>
      </c>
      <c r="E771">
        <v>255.1288604613971</v>
      </c>
      <c r="F771">
        <v>14.20516546564604</v>
      </c>
      <c r="G771">
        <v>43310.90532891134</v>
      </c>
      <c r="H771">
        <v>0.4242332126746911</v>
      </c>
      <c r="I771">
        <v>0.177710519042693</v>
      </c>
      <c r="J771">
        <v>20.53277004967607</v>
      </c>
      <c r="K771">
        <v>2.852066183719138</v>
      </c>
      <c r="L771">
        <v>924.7292457572662</v>
      </c>
      <c r="M771">
        <v>399.7756617728051</v>
      </c>
      <c r="N771">
        <v>351.8222496128221</v>
      </c>
    </row>
    <row r="772" spans="1:14">
      <c r="A772">
        <v>770</v>
      </c>
      <c r="B772">
        <v>16.64902321322581</v>
      </c>
      <c r="C772">
        <v>2602.509772042544</v>
      </c>
      <c r="D772">
        <v>0.4011336406632842</v>
      </c>
      <c r="E772">
        <v>255.1297118273897</v>
      </c>
      <c r="F772">
        <v>14.2050719390097</v>
      </c>
      <c r="G772">
        <v>43310.83805707827</v>
      </c>
      <c r="H772">
        <v>0.4242337608092343</v>
      </c>
      <c r="I772">
        <v>0.1777107486552534</v>
      </c>
      <c r="J772">
        <v>20.532816093478</v>
      </c>
      <c r="K772">
        <v>2.852066183719138</v>
      </c>
      <c r="L772">
        <v>924.7292457572662</v>
      </c>
      <c r="M772">
        <v>399.7751452395394</v>
      </c>
      <c r="N772">
        <v>351.8211388607704</v>
      </c>
    </row>
    <row r="773" spans="1:14">
      <c r="A773">
        <v>771</v>
      </c>
      <c r="B773">
        <v>16.6484623358342</v>
      </c>
      <c r="C773">
        <v>2602.395570763967</v>
      </c>
      <c r="D773">
        <v>0.4011346237320639</v>
      </c>
      <c r="E773">
        <v>255.1203496891409</v>
      </c>
      <c r="F773">
        <v>14.205694887425</v>
      </c>
      <c r="G773">
        <v>43310.83589871645</v>
      </c>
      <c r="H773">
        <v>0.4242306040227216</v>
      </c>
      <c r="I773">
        <v>0.1777094262831408</v>
      </c>
      <c r="J773">
        <v>20.53266941820302</v>
      </c>
      <c r="K773">
        <v>2.852066183719138</v>
      </c>
      <c r="L773">
        <v>924.7292457572662</v>
      </c>
      <c r="M773">
        <v>399.7781200479932</v>
      </c>
      <c r="N773">
        <v>351.8278142064885</v>
      </c>
    </row>
    <row r="774" spans="1:14">
      <c r="A774">
        <v>772</v>
      </c>
      <c r="B774">
        <v>16.64885865531373</v>
      </c>
      <c r="C774">
        <v>2602.482216385677</v>
      </c>
      <c r="D774">
        <v>0.401133178067926</v>
      </c>
      <c r="E774">
        <v>255.1275533827952</v>
      </c>
      <c r="F774">
        <v>14.20523403372087</v>
      </c>
      <c r="G774">
        <v>43310.89889410839</v>
      </c>
      <c r="H774">
        <v>0.424232344184989</v>
      </c>
      <c r="I774">
        <v>0.1777101552339408</v>
      </c>
      <c r="J774">
        <v>20.53277682025304</v>
      </c>
      <c r="K774">
        <v>2.852066183719138</v>
      </c>
      <c r="L774">
        <v>924.7292457572662</v>
      </c>
      <c r="M774">
        <v>399.7764801947155</v>
      </c>
      <c r="N774">
        <v>351.8233498391463</v>
      </c>
    </row>
    <row r="775" spans="1:14">
      <c r="A775">
        <v>773</v>
      </c>
      <c r="B775">
        <v>16.64862548082894</v>
      </c>
      <c r="C775">
        <v>2602.489804448085</v>
      </c>
      <c r="D775">
        <v>0.401132675558749</v>
      </c>
      <c r="E775">
        <v>255.128232772737</v>
      </c>
      <c r="F775">
        <v>14.20515853986608</v>
      </c>
      <c r="G775">
        <v>43310.7215305384</v>
      </c>
      <c r="H775">
        <v>0.4242322414215128</v>
      </c>
      <c r="I775">
        <v>0.1777101121865081</v>
      </c>
      <c r="J775">
        <v>20.53278742235474</v>
      </c>
      <c r="K775">
        <v>2.852066183719138</v>
      </c>
      <c r="L775">
        <v>924.7292457572662</v>
      </c>
      <c r="M775">
        <v>399.7765770341742</v>
      </c>
      <c r="N775">
        <v>351.8264906525068</v>
      </c>
    </row>
    <row r="776" spans="1:14">
      <c r="A776">
        <v>774</v>
      </c>
      <c r="B776">
        <v>16.64792908909396</v>
      </c>
      <c r="C776">
        <v>2602.35368646351</v>
      </c>
      <c r="D776">
        <v>0.401131028733084</v>
      </c>
      <c r="E776">
        <v>255.1162227559533</v>
      </c>
      <c r="F776">
        <v>14.20594055503877</v>
      </c>
      <c r="G776">
        <v>43310.92453557141</v>
      </c>
      <c r="H776">
        <v>0.4242307844313153</v>
      </c>
      <c r="I776">
        <v>0.1777095018559717</v>
      </c>
      <c r="J776">
        <v>20.53267873293314</v>
      </c>
      <c r="K776">
        <v>2.852066183719138</v>
      </c>
      <c r="L776">
        <v>924.7292457572662</v>
      </c>
      <c r="M776">
        <v>399.7779500381501</v>
      </c>
      <c r="N776">
        <v>351.8334315047858</v>
      </c>
    </row>
    <row r="777" spans="1:14">
      <c r="A777">
        <v>775</v>
      </c>
      <c r="B777">
        <v>16.64781891637728</v>
      </c>
      <c r="C777">
        <v>2602.349243906927</v>
      </c>
      <c r="D777">
        <v>0.4011314398238116</v>
      </c>
      <c r="E777">
        <v>255.115648578834</v>
      </c>
      <c r="F777">
        <v>14.20596640995337</v>
      </c>
      <c r="G777">
        <v>43310.93288121684</v>
      </c>
      <c r="H777">
        <v>0.4242319186627742</v>
      </c>
      <c r="I777">
        <v>0.1777099769834612</v>
      </c>
      <c r="J777">
        <v>20.53269407187043</v>
      </c>
      <c r="K777">
        <v>2.852066183719138</v>
      </c>
      <c r="L777">
        <v>924.7292457572662</v>
      </c>
      <c r="M777">
        <v>399.7768811871103</v>
      </c>
      <c r="N777">
        <v>351.8342699762868</v>
      </c>
    </row>
    <row r="778" spans="1:14">
      <c r="A778">
        <v>776</v>
      </c>
      <c r="B778">
        <v>16.64759495102542</v>
      </c>
      <c r="C778">
        <v>2602.30975744098</v>
      </c>
      <c r="D778">
        <v>0.4011293518546167</v>
      </c>
      <c r="E778">
        <v>255.1121755736267</v>
      </c>
      <c r="F778">
        <v>14.20619814925221</v>
      </c>
      <c r="G778">
        <v>43311.01710927619</v>
      </c>
      <c r="H778">
        <v>0.4242316024342597</v>
      </c>
      <c r="I778">
        <v>0.1777098445159132</v>
      </c>
      <c r="J778">
        <v>20.53265810228684</v>
      </c>
      <c r="K778">
        <v>2.852066183719138</v>
      </c>
      <c r="L778">
        <v>924.7292457572662</v>
      </c>
      <c r="M778">
        <v>399.7771791867129</v>
      </c>
      <c r="N778">
        <v>351.836903609935</v>
      </c>
    </row>
    <row r="779" spans="1:14">
      <c r="A779">
        <v>777</v>
      </c>
      <c r="B779">
        <v>16.64720582481085</v>
      </c>
      <c r="C779">
        <v>2602.272012330948</v>
      </c>
      <c r="D779">
        <v>0.4011373492475393</v>
      </c>
      <c r="E779">
        <v>255.1087414723936</v>
      </c>
      <c r="F779">
        <v>14.206359264835</v>
      </c>
      <c r="G779">
        <v>43310.78321339532</v>
      </c>
      <c r="H779">
        <v>0.4242299901876125</v>
      </c>
      <c r="I779">
        <v>0.1777091691487332</v>
      </c>
      <c r="J779">
        <v>20.5326440394863</v>
      </c>
      <c r="K779">
        <v>2.852066183719138</v>
      </c>
      <c r="L779">
        <v>924.7292457572662</v>
      </c>
      <c r="M779">
        <v>399.778698502726</v>
      </c>
      <c r="N779">
        <v>351.8392807380293</v>
      </c>
    </row>
    <row r="780" spans="1:14">
      <c r="A780">
        <v>778</v>
      </c>
      <c r="B780">
        <v>16.64719215267746</v>
      </c>
      <c r="C780">
        <v>2602.277018656279</v>
      </c>
      <c r="D780">
        <v>0.4011371641457145</v>
      </c>
      <c r="E780">
        <v>255.1088867398086</v>
      </c>
      <c r="F780">
        <v>14.20631407074625</v>
      </c>
      <c r="G780">
        <v>43310.69024163074</v>
      </c>
      <c r="H780">
        <v>0.4242315889776478</v>
      </c>
      <c r="I780">
        <v>0.177709838878963</v>
      </c>
      <c r="J780">
        <v>20.5326702415399</v>
      </c>
      <c r="K780">
        <v>2.852066183719138</v>
      </c>
      <c r="L780">
        <v>924.7292457572662</v>
      </c>
      <c r="M780">
        <v>399.7771918676332</v>
      </c>
      <c r="N780">
        <v>351.839184784233</v>
      </c>
    </row>
    <row r="781" spans="1:14">
      <c r="A781">
        <v>779</v>
      </c>
      <c r="B781">
        <v>16.64656891292879</v>
      </c>
      <c r="C781">
        <v>2602.18559822899</v>
      </c>
      <c r="D781">
        <v>0.4011362725041719</v>
      </c>
      <c r="E781">
        <v>255.1011783722171</v>
      </c>
      <c r="F781">
        <v>14.20683824087304</v>
      </c>
      <c r="G781">
        <v>43310.82072293558</v>
      </c>
      <c r="H781">
        <v>0.4242275402504408</v>
      </c>
      <c r="I781">
        <v>0.1777081428745204</v>
      </c>
      <c r="J781">
        <v>20.53257612445807</v>
      </c>
      <c r="K781">
        <v>2.852066183719138</v>
      </c>
      <c r="L781">
        <v>924.7292457572662</v>
      </c>
      <c r="M781">
        <v>399.781007246503</v>
      </c>
      <c r="N781">
        <v>351.8459240037197</v>
      </c>
    </row>
    <row r="782" spans="1:14">
      <c r="A782">
        <v>780</v>
      </c>
      <c r="B782">
        <v>16.64611398623394</v>
      </c>
      <c r="C782">
        <v>2602.109202398469</v>
      </c>
      <c r="D782">
        <v>0.4011326864616443</v>
      </c>
      <c r="E782">
        <v>255.0948868148972</v>
      </c>
      <c r="F782">
        <v>14.20729445253183</v>
      </c>
      <c r="G782">
        <v>43311.02426163376</v>
      </c>
      <c r="H782">
        <v>0.4242251747860631</v>
      </c>
      <c r="I782">
        <v>0.1777071519858068</v>
      </c>
      <c r="J782">
        <v>20.53248659670042</v>
      </c>
      <c r="K782">
        <v>2.852066183719138</v>
      </c>
      <c r="L782">
        <v>924.7292457572662</v>
      </c>
      <c r="M782">
        <v>399.7832364110796</v>
      </c>
      <c r="N782">
        <v>351.8517262132499</v>
      </c>
    </row>
    <row r="783" spans="1:14">
      <c r="A783">
        <v>781</v>
      </c>
      <c r="B783">
        <v>16.64656845443966</v>
      </c>
      <c r="C783">
        <v>2602.190566231134</v>
      </c>
      <c r="D783">
        <v>0.4011362859482193</v>
      </c>
      <c r="E783">
        <v>255.1013384066367</v>
      </c>
      <c r="F783">
        <v>14.20682247560588</v>
      </c>
      <c r="G783">
        <v>43310.87983368229</v>
      </c>
      <c r="H783">
        <v>0.4242272669856177</v>
      </c>
      <c r="I783">
        <v>0.1777080284043843</v>
      </c>
      <c r="J783">
        <v>20.53260701440225</v>
      </c>
      <c r="K783">
        <v>2.852066183719138</v>
      </c>
      <c r="L783">
        <v>924.7292457572662</v>
      </c>
      <c r="M783">
        <v>399.7812647643357</v>
      </c>
      <c r="N783">
        <v>351.8454131697509</v>
      </c>
    </row>
    <row r="784" spans="1:14">
      <c r="A784">
        <v>782</v>
      </c>
      <c r="B784">
        <v>16.64616476645286</v>
      </c>
      <c r="C784">
        <v>2602.112119950107</v>
      </c>
      <c r="D784">
        <v>0.4011332716372166</v>
      </c>
      <c r="E784">
        <v>255.0951647030084</v>
      </c>
      <c r="F784">
        <v>14.20724839839572</v>
      </c>
      <c r="G784">
        <v>43310.86748661262</v>
      </c>
      <c r="H784">
        <v>0.4242262632713281</v>
      </c>
      <c r="I784">
        <v>0.1777076079502991</v>
      </c>
      <c r="J784">
        <v>20.53248267439335</v>
      </c>
      <c r="K784">
        <v>2.852066183719138</v>
      </c>
      <c r="L784">
        <v>924.7292457572662</v>
      </c>
      <c r="M784">
        <v>399.7822106420506</v>
      </c>
      <c r="N784">
        <v>351.8514599595563</v>
      </c>
    </row>
    <row r="785" spans="1:14">
      <c r="A785">
        <v>783</v>
      </c>
      <c r="B785">
        <v>16.64664745874114</v>
      </c>
      <c r="C785">
        <v>2602.174922842142</v>
      </c>
      <c r="D785">
        <v>0.4011329219569869</v>
      </c>
      <c r="E785">
        <v>255.1003611212827</v>
      </c>
      <c r="F785">
        <v>14.20693560857852</v>
      </c>
      <c r="G785">
        <v>43311.02413155032</v>
      </c>
      <c r="H785">
        <v>0.4242263353531696</v>
      </c>
      <c r="I785">
        <v>0.177707638145251</v>
      </c>
      <c r="J785">
        <v>20.5325528713996</v>
      </c>
      <c r="K785">
        <v>2.852066183719138</v>
      </c>
      <c r="L785">
        <v>924.7292457572662</v>
      </c>
      <c r="M785">
        <v>399.7821427135996</v>
      </c>
      <c r="N785">
        <v>351.8455431404739</v>
      </c>
    </row>
    <row r="786" spans="1:14">
      <c r="A786">
        <v>784</v>
      </c>
      <c r="B786">
        <v>16.6463553922489</v>
      </c>
      <c r="C786">
        <v>2602.171991052301</v>
      </c>
      <c r="D786">
        <v>0.4011325683921232</v>
      </c>
      <c r="E786">
        <v>255.0993430329909</v>
      </c>
      <c r="F786">
        <v>14.20693633981441</v>
      </c>
      <c r="G786">
        <v>43310.94463365446</v>
      </c>
      <c r="H786">
        <v>0.4242308383054008</v>
      </c>
      <c r="I786">
        <v>0.1777095244237279</v>
      </c>
      <c r="J786">
        <v>20.53262845009538</v>
      </c>
      <c r="K786">
        <v>2.852066183719138</v>
      </c>
      <c r="L786">
        <v>924.7292457572662</v>
      </c>
      <c r="M786">
        <v>399.7778992693962</v>
      </c>
      <c r="N786">
        <v>351.8482487589507</v>
      </c>
    </row>
    <row r="787" spans="1:14">
      <c r="A787">
        <v>785</v>
      </c>
      <c r="B787">
        <v>16.64635074492563</v>
      </c>
      <c r="C787">
        <v>2602.16702478315</v>
      </c>
      <c r="D787">
        <v>0.4011371122408644</v>
      </c>
      <c r="E787">
        <v>255.0992398378954</v>
      </c>
      <c r="F787">
        <v>14.20692959290521</v>
      </c>
      <c r="G787">
        <v>43310.76840954582</v>
      </c>
      <c r="H787">
        <v>0.4242279873114574</v>
      </c>
      <c r="I787">
        <v>0.1777083301475648</v>
      </c>
      <c r="J787">
        <v>20.53259160531265</v>
      </c>
      <c r="K787">
        <v>2.852066183719138</v>
      </c>
      <c r="L787">
        <v>924.7292457572662</v>
      </c>
      <c r="M787">
        <v>399.7805859482657</v>
      </c>
      <c r="N787">
        <v>351.8476945552259</v>
      </c>
    </row>
    <row r="788" spans="1:14">
      <c r="A788">
        <v>786</v>
      </c>
      <c r="B788">
        <v>16.64633089100655</v>
      </c>
      <c r="C788">
        <v>2602.189049284681</v>
      </c>
      <c r="D788">
        <v>0.4011416293061038</v>
      </c>
      <c r="E788">
        <v>255.10077878267</v>
      </c>
      <c r="F788">
        <v>14.20679900454034</v>
      </c>
      <c r="G788">
        <v>43310.71457940489</v>
      </c>
      <c r="H788">
        <v>0.4242256961975603</v>
      </c>
      <c r="I788">
        <v>0.177707370404132</v>
      </c>
      <c r="J788">
        <v>20.53264848253123</v>
      </c>
      <c r="K788">
        <v>2.852066183719138</v>
      </c>
      <c r="L788">
        <v>924.7292457572662</v>
      </c>
      <c r="M788">
        <v>399.78274504156</v>
      </c>
      <c r="N788">
        <v>351.8460579318574</v>
      </c>
    </row>
    <row r="789" spans="1:14">
      <c r="A789">
        <v>787</v>
      </c>
      <c r="B789">
        <v>16.64660671844477</v>
      </c>
      <c r="C789">
        <v>2602.20763269927</v>
      </c>
      <c r="D789">
        <v>0.4011358299979345</v>
      </c>
      <c r="E789">
        <v>255.1026154161837</v>
      </c>
      <c r="F789">
        <v>14.20674760441384</v>
      </c>
      <c r="G789">
        <v>43310.97509347369</v>
      </c>
      <c r="H789">
        <v>0.4242260468746535</v>
      </c>
      <c r="I789">
        <v>0.1777075173021268</v>
      </c>
      <c r="J789">
        <v>20.53264161576018</v>
      </c>
      <c r="K789">
        <v>2.852066183719138</v>
      </c>
      <c r="L789">
        <v>924.7292457572662</v>
      </c>
      <c r="M789">
        <v>399.7824145699846</v>
      </c>
      <c r="N789">
        <v>351.8445759772647</v>
      </c>
    </row>
    <row r="790" spans="1:14">
      <c r="A790">
        <v>788</v>
      </c>
      <c r="B790">
        <v>16.64688306292911</v>
      </c>
      <c r="C790">
        <v>2602.267327685959</v>
      </c>
      <c r="D790">
        <v>0.4011335598971278</v>
      </c>
      <c r="E790">
        <v>255.1075444968112</v>
      </c>
      <c r="F790">
        <v>14.20644101553224</v>
      </c>
      <c r="G790">
        <v>43311.07558423269</v>
      </c>
      <c r="H790">
        <v>0.4242280286389666</v>
      </c>
      <c r="I790">
        <v>0.177708347459583</v>
      </c>
      <c r="J790">
        <v>20.53272326647766</v>
      </c>
      <c r="K790">
        <v>2.852066183719138</v>
      </c>
      <c r="L790">
        <v>924.7292457572662</v>
      </c>
      <c r="M790">
        <v>399.780547002382</v>
      </c>
      <c r="N790">
        <v>351.8417577785729</v>
      </c>
    </row>
    <row r="791" spans="1:14">
      <c r="A791">
        <v>789</v>
      </c>
      <c r="B791">
        <v>16.64709342193184</v>
      </c>
      <c r="C791">
        <v>2602.250727792861</v>
      </c>
      <c r="D791">
        <v>0.4011382269849605</v>
      </c>
      <c r="E791">
        <v>255.1066159442487</v>
      </c>
      <c r="F791">
        <v>14.20650871027328</v>
      </c>
      <c r="G791">
        <v>43310.95625080668</v>
      </c>
      <c r="H791">
        <v>0.4242274362652122</v>
      </c>
      <c r="I791">
        <v>0.1777080993152977</v>
      </c>
      <c r="J791">
        <v>20.5326544934157</v>
      </c>
      <c r="K791">
        <v>2.852066183719138</v>
      </c>
      <c r="L791">
        <v>924.7292457572662</v>
      </c>
      <c r="M791">
        <v>399.7811052395044</v>
      </c>
      <c r="N791">
        <v>351.8392257016667</v>
      </c>
    </row>
    <row r="792" spans="1:14">
      <c r="A792">
        <v>790</v>
      </c>
      <c r="B792">
        <v>16.6465851672303</v>
      </c>
      <c r="C792">
        <v>2602.130137635158</v>
      </c>
      <c r="D792">
        <v>0.401140630295093</v>
      </c>
      <c r="E792">
        <v>255.096872701045</v>
      </c>
      <c r="F792">
        <v>14.20719249065032</v>
      </c>
      <c r="G792">
        <v>43311.08849160832</v>
      </c>
      <c r="H792">
        <v>0.4242226928227453</v>
      </c>
      <c r="I792">
        <v>0.1777061122958998</v>
      </c>
      <c r="J792">
        <v>20.53248709198254</v>
      </c>
      <c r="K792">
        <v>2.852066183719138</v>
      </c>
      <c r="L792">
        <v>924.7292457572662</v>
      </c>
      <c r="M792">
        <v>399.7855753885664</v>
      </c>
      <c r="N792">
        <v>351.84513089526</v>
      </c>
    </row>
    <row r="793" spans="1:14">
      <c r="A793">
        <v>791</v>
      </c>
      <c r="B793">
        <v>16.64646509296988</v>
      </c>
      <c r="C793">
        <v>2602.098117843411</v>
      </c>
      <c r="D793">
        <v>0.4011399705833347</v>
      </c>
      <c r="E793">
        <v>255.0945486080331</v>
      </c>
      <c r="F793">
        <v>14.20737232067265</v>
      </c>
      <c r="G793">
        <v>43311.11453964389</v>
      </c>
      <c r="H793">
        <v>0.4242215546481189</v>
      </c>
      <c r="I793">
        <v>0.1777056355166247</v>
      </c>
      <c r="J793">
        <v>20.53241861430669</v>
      </c>
      <c r="K793">
        <v>2.852066183719138</v>
      </c>
      <c r="L793">
        <v>924.7292457572662</v>
      </c>
      <c r="M793">
        <v>399.7866480021406</v>
      </c>
      <c r="N793">
        <v>351.8471572488405</v>
      </c>
    </row>
    <row r="794" spans="1:14">
      <c r="A794">
        <v>792</v>
      </c>
      <c r="B794">
        <v>16.64681250011556</v>
      </c>
      <c r="C794">
        <v>2602.152605650271</v>
      </c>
      <c r="D794">
        <v>0.4011406139193557</v>
      </c>
      <c r="E794">
        <v>255.0986424004376</v>
      </c>
      <c r="F794">
        <v>14.20710160783781</v>
      </c>
      <c r="G794">
        <v>43311.2539245448</v>
      </c>
      <c r="H794">
        <v>0.4242236406108086</v>
      </c>
      <c r="I794">
        <v>0.1777065093225909</v>
      </c>
      <c r="J794">
        <v>20.53252139303535</v>
      </c>
      <c r="K794">
        <v>2.852066183719138</v>
      </c>
      <c r="L794">
        <v>924.7292457572662</v>
      </c>
      <c r="M794">
        <v>399.7846821993136</v>
      </c>
      <c r="N794">
        <v>351.8422139830007</v>
      </c>
    </row>
    <row r="795" spans="1:14">
      <c r="A795">
        <v>793</v>
      </c>
      <c r="B795">
        <v>16.64687373753435</v>
      </c>
      <c r="C795">
        <v>2602.178218197703</v>
      </c>
      <c r="D795">
        <v>0.4011388094859756</v>
      </c>
      <c r="E795">
        <v>255.1011108103253</v>
      </c>
      <c r="F795">
        <v>14.20692965357982</v>
      </c>
      <c r="G795">
        <v>43311.08677342306</v>
      </c>
      <c r="H795">
        <v>0.4242249006214739</v>
      </c>
      <c r="I795">
        <v>0.1777070371387605</v>
      </c>
      <c r="J795">
        <v>20.5325255538457</v>
      </c>
      <c r="K795">
        <v>2.852066183719138</v>
      </c>
      <c r="L795">
        <v>924.7292457572662</v>
      </c>
      <c r="M795">
        <v>399.78349477971</v>
      </c>
      <c r="N795">
        <v>351.8426970902581</v>
      </c>
    </row>
    <row r="796" spans="1:14">
      <c r="A796">
        <v>794</v>
      </c>
      <c r="B796">
        <v>16.64693170922639</v>
      </c>
      <c r="C796">
        <v>2602.22237564018</v>
      </c>
      <c r="D796">
        <v>0.4011435780984047</v>
      </c>
      <c r="E796">
        <v>255.1036235279782</v>
      </c>
      <c r="F796">
        <v>14.20670206598896</v>
      </c>
      <c r="G796">
        <v>43311.15698973824</v>
      </c>
      <c r="H796">
        <v>0.4242257927404356</v>
      </c>
      <c r="I796">
        <v>0.1777074108457664</v>
      </c>
      <c r="J796">
        <v>20.53268933536266</v>
      </c>
      <c r="K796">
        <v>2.852066183719138</v>
      </c>
      <c r="L796">
        <v>924.7292457572662</v>
      </c>
      <c r="M796">
        <v>399.7826540612943</v>
      </c>
      <c r="N796">
        <v>351.8389945214058</v>
      </c>
    </row>
    <row r="797" spans="1:14">
      <c r="A797">
        <v>795</v>
      </c>
      <c r="B797">
        <v>16.64601167723998</v>
      </c>
      <c r="C797">
        <v>2602.041534690017</v>
      </c>
      <c r="D797">
        <v>0.4011410298154293</v>
      </c>
      <c r="E797">
        <v>255.0893607855286</v>
      </c>
      <c r="F797">
        <v>14.20764798823635</v>
      </c>
      <c r="G797">
        <v>43310.94134069028</v>
      </c>
      <c r="H797">
        <v>0.424222124012436</v>
      </c>
      <c r="I797">
        <v>0.1777058740222987</v>
      </c>
      <c r="J797">
        <v>20.53239026073871</v>
      </c>
      <c r="K797">
        <v>2.852066183719138</v>
      </c>
      <c r="L797">
        <v>924.7292457572662</v>
      </c>
      <c r="M797">
        <v>399.7861114335848</v>
      </c>
      <c r="N797">
        <v>351.8517898402653</v>
      </c>
    </row>
    <row r="798" spans="1:14">
      <c r="A798">
        <v>796</v>
      </c>
      <c r="B798">
        <v>16.64596095341949</v>
      </c>
      <c r="C798">
        <v>2602.051678029787</v>
      </c>
      <c r="D798">
        <v>0.4011359496745547</v>
      </c>
      <c r="E798">
        <v>255.0899839379004</v>
      </c>
      <c r="F798">
        <v>14.20763943980441</v>
      </c>
      <c r="G798">
        <v>43311.18507976862</v>
      </c>
      <c r="H798">
        <v>0.4242229586872665</v>
      </c>
      <c r="I798">
        <v>0.1777062236660628</v>
      </c>
      <c r="J798">
        <v>20.53242619174786</v>
      </c>
      <c r="K798">
        <v>2.852066183719138</v>
      </c>
      <c r="L798">
        <v>924.7292457572662</v>
      </c>
      <c r="M798">
        <v>399.7853248391827</v>
      </c>
      <c r="N798">
        <v>351.853005904346</v>
      </c>
    </row>
    <row r="799" spans="1:14">
      <c r="A799">
        <v>797</v>
      </c>
      <c r="B799">
        <v>16.64689075030426</v>
      </c>
      <c r="C799">
        <v>2602.168868308677</v>
      </c>
      <c r="D799">
        <v>0.4011426521934445</v>
      </c>
      <c r="E799">
        <v>255.1003888564978</v>
      </c>
      <c r="F799">
        <v>14.20698123031794</v>
      </c>
      <c r="G799">
        <v>43311.08952975623</v>
      </c>
      <c r="H799">
        <v>0.4242218906404134</v>
      </c>
      <c r="I799">
        <v>0.177705776263184</v>
      </c>
      <c r="J799">
        <v>20.5325086756688</v>
      </c>
      <c r="K799">
        <v>2.852066183719138</v>
      </c>
      <c r="L799">
        <v>924.7292457572662</v>
      </c>
      <c r="M799">
        <v>399.7863313630507</v>
      </c>
      <c r="N799">
        <v>351.8415769607327</v>
      </c>
    </row>
    <row r="800" spans="1:14">
      <c r="A800">
        <v>798</v>
      </c>
      <c r="B800">
        <v>16.64612837860255</v>
      </c>
      <c r="C800">
        <v>2602.045649551834</v>
      </c>
      <c r="D800">
        <v>0.4011424567932099</v>
      </c>
      <c r="E800">
        <v>255.0892627490395</v>
      </c>
      <c r="F800">
        <v>14.20769470029651</v>
      </c>
      <c r="G800">
        <v>43311.30135953253</v>
      </c>
      <c r="H800">
        <v>0.4242172980607635</v>
      </c>
      <c r="I800">
        <v>0.177703852439945</v>
      </c>
      <c r="J800">
        <v>20.5324361183201</v>
      </c>
      <c r="K800">
        <v>2.852066183719138</v>
      </c>
      <c r="L800">
        <v>924.7292457572662</v>
      </c>
      <c r="M800">
        <v>399.7906594528708</v>
      </c>
      <c r="N800">
        <v>351.8484886454252</v>
      </c>
    </row>
    <row r="801" spans="1:14">
      <c r="A801">
        <v>799</v>
      </c>
      <c r="B801">
        <v>16.64704778724503</v>
      </c>
      <c r="C801">
        <v>2602.207807126093</v>
      </c>
      <c r="D801">
        <v>0.4011410661237214</v>
      </c>
      <c r="E801">
        <v>255.1035717611202</v>
      </c>
      <c r="F801">
        <v>14.20676335056089</v>
      </c>
      <c r="G801">
        <v>43311.06199904294</v>
      </c>
      <c r="H801">
        <v>0.4242240761579469</v>
      </c>
      <c r="I801">
        <v>0.1777066917724927</v>
      </c>
      <c r="J801">
        <v>20.53256063800386</v>
      </c>
      <c r="K801">
        <v>2.852066183719138</v>
      </c>
      <c r="L801">
        <v>924.7292457572662</v>
      </c>
      <c r="M801">
        <v>399.7842717438859</v>
      </c>
      <c r="N801">
        <v>351.8399760671021</v>
      </c>
    </row>
    <row r="802" spans="1:14">
      <c r="A802">
        <v>800</v>
      </c>
      <c r="B802">
        <v>16.64629656704926</v>
      </c>
      <c r="C802">
        <v>2602.102460719675</v>
      </c>
      <c r="D802">
        <v>0.4011380319979478</v>
      </c>
      <c r="E802">
        <v>255.0945783028417</v>
      </c>
      <c r="F802">
        <v>14.20732963764328</v>
      </c>
      <c r="G802">
        <v>43311.01581013247</v>
      </c>
      <c r="H802">
        <v>0.4242227373904192</v>
      </c>
      <c r="I802">
        <v>0.1777061309652171</v>
      </c>
      <c r="J802">
        <v>20.53245473928198</v>
      </c>
      <c r="K802">
        <v>2.852066183719138</v>
      </c>
      <c r="L802">
        <v>924.7292457572662</v>
      </c>
      <c r="M802">
        <v>399.7855333881935</v>
      </c>
      <c r="N802">
        <v>351.8489770395501</v>
      </c>
    </row>
    <row r="803" spans="1:14">
      <c r="A803">
        <v>801</v>
      </c>
      <c r="B803">
        <v>16.6464560284823</v>
      </c>
      <c r="C803">
        <v>2602.127563770979</v>
      </c>
      <c r="D803">
        <v>0.4011408154461895</v>
      </c>
      <c r="E803">
        <v>255.0965799914493</v>
      </c>
      <c r="F803">
        <v>14.20719484801629</v>
      </c>
      <c r="G803">
        <v>43311.02762517465</v>
      </c>
      <c r="H803">
        <v>0.4242223579761571</v>
      </c>
      <c r="I803">
        <v>0.1777059720292747</v>
      </c>
      <c r="J803">
        <v>20.53249311749748</v>
      </c>
      <c r="K803">
        <v>2.852066183719138</v>
      </c>
      <c r="L803">
        <v>924.7292457572662</v>
      </c>
      <c r="M803">
        <v>399.785890946747</v>
      </c>
      <c r="N803">
        <v>351.8466272225821</v>
      </c>
    </row>
    <row r="804" spans="1:14">
      <c r="A804">
        <v>802</v>
      </c>
      <c r="B804">
        <v>16.64653693475524</v>
      </c>
      <c r="C804">
        <v>2602.160651927545</v>
      </c>
      <c r="D804">
        <v>0.4011411234202271</v>
      </c>
      <c r="E804">
        <v>255.0996416309588</v>
      </c>
      <c r="F804">
        <v>14.20700408230018</v>
      </c>
      <c r="G804">
        <v>43310.97499886921</v>
      </c>
      <c r="H804">
        <v>0.4242210445575406</v>
      </c>
      <c r="I804">
        <v>0.1777054218406118</v>
      </c>
      <c r="J804">
        <v>20.53251250033383</v>
      </c>
      <c r="K804">
        <v>2.852066183719138</v>
      </c>
      <c r="L804">
        <v>924.7292457572662</v>
      </c>
      <c r="M804">
        <v>399.7871287123874</v>
      </c>
      <c r="N804">
        <v>351.8456906130792</v>
      </c>
    </row>
    <row r="805" spans="1:14">
      <c r="A805">
        <v>803</v>
      </c>
      <c r="B805">
        <v>16.64646047773441</v>
      </c>
      <c r="C805">
        <v>2602.100021655767</v>
      </c>
      <c r="D805">
        <v>0.401141662948509</v>
      </c>
      <c r="E805">
        <v>255.094416670544</v>
      </c>
      <c r="F805">
        <v>14.20735395709205</v>
      </c>
      <c r="G805">
        <v>43311.07306823891</v>
      </c>
      <c r="H805">
        <v>0.4242213854396217</v>
      </c>
      <c r="I805">
        <v>0.1777055646354938</v>
      </c>
      <c r="J805">
        <v>20.53244673059923</v>
      </c>
      <c r="K805">
        <v>2.852066183719138</v>
      </c>
      <c r="L805">
        <v>924.7292457572662</v>
      </c>
      <c r="M805">
        <v>399.786807464392</v>
      </c>
      <c r="N805">
        <v>351.8464231763908</v>
      </c>
    </row>
    <row r="806" spans="1:14">
      <c r="A806">
        <v>804</v>
      </c>
      <c r="B806">
        <v>16.64600514248171</v>
      </c>
      <c r="C806">
        <v>2602.039687218356</v>
      </c>
      <c r="D806">
        <v>0.401143989006622</v>
      </c>
      <c r="E806">
        <v>255.0892086199472</v>
      </c>
      <c r="F806">
        <v>14.20765995051541</v>
      </c>
      <c r="G806">
        <v>43310.95109688586</v>
      </c>
      <c r="H806">
        <v>0.4242185673589014</v>
      </c>
      <c r="I806">
        <v>0.1777043841466199</v>
      </c>
      <c r="J806">
        <v>20.53239184421324</v>
      </c>
      <c r="K806">
        <v>2.852066183719138</v>
      </c>
      <c r="L806">
        <v>924.7292457572662</v>
      </c>
      <c r="M806">
        <v>399.7894632451176</v>
      </c>
      <c r="N806">
        <v>351.8508592098606</v>
      </c>
    </row>
    <row r="807" spans="1:14">
      <c r="A807">
        <v>805</v>
      </c>
      <c r="B807">
        <v>16.64634066073415</v>
      </c>
      <c r="C807">
        <v>2602.080163925179</v>
      </c>
      <c r="D807">
        <v>0.4011411938605891</v>
      </c>
      <c r="E807">
        <v>255.0926034618367</v>
      </c>
      <c r="F807">
        <v>14.20746251870366</v>
      </c>
      <c r="G807">
        <v>43311.07378865664</v>
      </c>
      <c r="H807">
        <v>0.42422239129784</v>
      </c>
      <c r="I807">
        <v>0.1777059859876669</v>
      </c>
      <c r="J807">
        <v>20.53243487043887</v>
      </c>
      <c r="K807">
        <v>2.852066183719138</v>
      </c>
      <c r="L807">
        <v>924.7292457572662</v>
      </c>
      <c r="M807">
        <v>399.7858595444949</v>
      </c>
      <c r="N807">
        <v>351.8477647083502</v>
      </c>
    </row>
    <row r="808" spans="1:14">
      <c r="A808">
        <v>806</v>
      </c>
      <c r="B808">
        <v>16.64626984690289</v>
      </c>
      <c r="C808">
        <v>2602.091106599894</v>
      </c>
      <c r="D808">
        <v>0.4011443237281019</v>
      </c>
      <c r="E808">
        <v>255.0933894286908</v>
      </c>
      <c r="F808">
        <v>14.20740570696841</v>
      </c>
      <c r="G808">
        <v>43311.08906531628</v>
      </c>
      <c r="H808">
        <v>0.4242189436626472</v>
      </c>
      <c r="I808">
        <v>0.1777045417795727</v>
      </c>
      <c r="J808">
        <v>20.53246777816784</v>
      </c>
      <c r="K808">
        <v>2.852066183719138</v>
      </c>
      <c r="L808">
        <v>924.7292457572662</v>
      </c>
      <c r="M808">
        <v>399.7891086115628</v>
      </c>
      <c r="N808">
        <v>351.847225164315</v>
      </c>
    </row>
    <row r="809" spans="1:14">
      <c r="A809">
        <v>807</v>
      </c>
      <c r="B809">
        <v>16.64647281389609</v>
      </c>
      <c r="C809">
        <v>2602.095162121242</v>
      </c>
      <c r="D809">
        <v>0.4011411310276726</v>
      </c>
      <c r="E809">
        <v>255.0941214733284</v>
      </c>
      <c r="F809">
        <v>14.2073834885838</v>
      </c>
      <c r="G809">
        <v>43311.08867348838</v>
      </c>
      <c r="H809">
        <v>0.4242218596025939</v>
      </c>
      <c r="I809">
        <v>0.1777057632614981</v>
      </c>
      <c r="J809">
        <v>20.53243221363243</v>
      </c>
      <c r="K809">
        <v>2.852066183719138</v>
      </c>
      <c r="L809">
        <v>924.7292457572662</v>
      </c>
      <c r="M809">
        <v>399.7863606130657</v>
      </c>
      <c r="N809">
        <v>351.8467073296517</v>
      </c>
    </row>
    <row r="810" spans="1:14">
      <c r="A810">
        <v>808</v>
      </c>
      <c r="B810">
        <v>16.64720617671651</v>
      </c>
      <c r="C810">
        <v>2602.223441362431</v>
      </c>
      <c r="D810">
        <v>0.4011448970364027</v>
      </c>
      <c r="E810">
        <v>255.1047805283574</v>
      </c>
      <c r="F810">
        <v>14.20665196095407</v>
      </c>
      <c r="G810">
        <v>43310.92650154261</v>
      </c>
      <c r="H810">
        <v>0.424222610023254</v>
      </c>
      <c r="I810">
        <v>0.1777060776113439</v>
      </c>
      <c r="J810">
        <v>20.53258126784076</v>
      </c>
      <c r="K810">
        <v>2.852066183719138</v>
      </c>
      <c r="L810">
        <v>924.7292457572662</v>
      </c>
      <c r="M810">
        <v>399.785653418452</v>
      </c>
      <c r="N810">
        <v>351.8370653628035</v>
      </c>
    </row>
    <row r="811" spans="1:14">
      <c r="A811">
        <v>809</v>
      </c>
      <c r="B811">
        <v>16.6463176620922</v>
      </c>
      <c r="C811">
        <v>2602.057672508019</v>
      </c>
      <c r="D811">
        <v>0.4011388345900418</v>
      </c>
      <c r="E811">
        <v>255.0910001137729</v>
      </c>
      <c r="F811">
        <v>14.20761639173817</v>
      </c>
      <c r="G811">
        <v>43311.23546974416</v>
      </c>
      <c r="H811">
        <v>0.4242202950107415</v>
      </c>
      <c r="I811">
        <v>0.1777051078568247</v>
      </c>
      <c r="J811">
        <v>20.53238581968568</v>
      </c>
      <c r="K811">
        <v>2.852066183719138</v>
      </c>
      <c r="L811">
        <v>924.7292457572662</v>
      </c>
      <c r="M811">
        <v>399.7878350886842</v>
      </c>
      <c r="N811">
        <v>351.8487574493864</v>
      </c>
    </row>
    <row r="812" spans="1:14">
      <c r="A812">
        <v>810</v>
      </c>
      <c r="B812">
        <v>16.64783929643548</v>
      </c>
      <c r="C812">
        <v>2602.272571027557</v>
      </c>
      <c r="D812">
        <v>0.4011436180886268</v>
      </c>
      <c r="E812">
        <v>255.1096375027518</v>
      </c>
      <c r="F812">
        <v>14.20642605162496</v>
      </c>
      <c r="G812">
        <v>43311.14668234803</v>
      </c>
      <c r="H812">
        <v>0.4242249498313892</v>
      </c>
      <c r="I812">
        <v>0.1777070577527042</v>
      </c>
      <c r="J812">
        <v>20.53257544142101</v>
      </c>
      <c r="K812">
        <v>2.852066183719138</v>
      </c>
      <c r="L812">
        <v>924.7292457572662</v>
      </c>
      <c r="M812">
        <v>399.7834484049941</v>
      </c>
      <c r="N812">
        <v>351.8316554514186</v>
      </c>
    </row>
    <row r="813" spans="1:14">
      <c r="A813">
        <v>811</v>
      </c>
      <c r="B813">
        <v>16.64641035709266</v>
      </c>
      <c r="C813">
        <v>2602.10125651618</v>
      </c>
      <c r="D813">
        <v>0.4011417055406768</v>
      </c>
      <c r="E813">
        <v>255.0942904955991</v>
      </c>
      <c r="F813">
        <v>14.20733852184043</v>
      </c>
      <c r="G813">
        <v>43311.02782826159</v>
      </c>
      <c r="H813">
        <v>0.4242227317308902</v>
      </c>
      <c r="I813">
        <v>0.1777061285944507</v>
      </c>
      <c r="J813">
        <v>20.53246752219852</v>
      </c>
      <c r="K813">
        <v>2.852066183719138</v>
      </c>
      <c r="L813">
        <v>924.7292457572662</v>
      </c>
      <c r="M813">
        <v>399.7855387217058</v>
      </c>
      <c r="N813">
        <v>351.8466981980249</v>
      </c>
    </row>
    <row r="814" spans="1:14">
      <c r="A814">
        <v>812</v>
      </c>
      <c r="B814">
        <v>16.64644535399031</v>
      </c>
      <c r="C814">
        <v>2602.104881112904</v>
      </c>
      <c r="D814">
        <v>0.4011412504502657</v>
      </c>
      <c r="E814">
        <v>255.0944218159844</v>
      </c>
      <c r="F814">
        <v>14.20729869668734</v>
      </c>
      <c r="G814">
        <v>43310.92356155639</v>
      </c>
      <c r="H814">
        <v>0.4242230279645518</v>
      </c>
      <c r="I814">
        <v>0.1777062526861913</v>
      </c>
      <c r="J814">
        <v>20.53248100922342</v>
      </c>
      <c r="K814">
        <v>2.852066183719138</v>
      </c>
      <c r="L814">
        <v>924.7292457572662</v>
      </c>
      <c r="M814">
        <v>399.7852595526699</v>
      </c>
      <c r="N814">
        <v>351.8462263858966</v>
      </c>
    </row>
    <row r="815" spans="1:14">
      <c r="A815">
        <v>813</v>
      </c>
      <c r="B815">
        <v>16.64623081027635</v>
      </c>
      <c r="C815">
        <v>2602.059267228881</v>
      </c>
      <c r="D815">
        <v>0.4011395910079753</v>
      </c>
      <c r="E815">
        <v>255.0908236580432</v>
      </c>
      <c r="F815">
        <v>14.2075934907986</v>
      </c>
      <c r="G815">
        <v>43311.1616049046</v>
      </c>
      <c r="H815">
        <v>0.4242210515617734</v>
      </c>
      <c r="I815">
        <v>0.1777054247746721</v>
      </c>
      <c r="J815">
        <v>20.53241046413845</v>
      </c>
      <c r="K815">
        <v>2.852066183719138</v>
      </c>
      <c r="L815">
        <v>924.7292457572662</v>
      </c>
      <c r="M815">
        <v>399.7871221115745</v>
      </c>
      <c r="N815">
        <v>351.8490875209163</v>
      </c>
    </row>
    <row r="816" spans="1:14">
      <c r="A816">
        <v>814</v>
      </c>
      <c r="B816">
        <v>16.64608259492876</v>
      </c>
      <c r="C816">
        <v>2602.062257623972</v>
      </c>
      <c r="D816">
        <v>0.4011400276869371</v>
      </c>
      <c r="E816">
        <v>255.0912978292783</v>
      </c>
      <c r="F816">
        <v>14.20755905033528</v>
      </c>
      <c r="G816">
        <v>43311.06734508076</v>
      </c>
      <c r="H816">
        <v>0.4242188939775092</v>
      </c>
      <c r="I816">
        <v>0.177704520966559</v>
      </c>
      <c r="J816">
        <v>20.53240099453826</v>
      </c>
      <c r="K816">
        <v>2.852066183719138</v>
      </c>
      <c r="L816">
        <v>924.7292457572662</v>
      </c>
      <c r="M816">
        <v>399.7891554354471</v>
      </c>
      <c r="N816">
        <v>351.8509420886543</v>
      </c>
    </row>
    <row r="817" spans="1:14">
      <c r="A817">
        <v>815</v>
      </c>
      <c r="B817">
        <v>16.64649188252797</v>
      </c>
      <c r="C817">
        <v>2602.093074641847</v>
      </c>
      <c r="D817">
        <v>0.4011372400201774</v>
      </c>
      <c r="E817">
        <v>255.093869140701</v>
      </c>
      <c r="F817">
        <v>14.20742171592886</v>
      </c>
      <c r="G817">
        <v>43311.22830046747</v>
      </c>
      <c r="H817">
        <v>0.4242214408721067</v>
      </c>
      <c r="I817">
        <v>0.1777055878560606</v>
      </c>
      <c r="J817">
        <v>20.5324319353708</v>
      </c>
      <c r="K817">
        <v>2.852066183719138</v>
      </c>
      <c r="L817">
        <v>924.7292457572662</v>
      </c>
      <c r="M817">
        <v>399.7867552247515</v>
      </c>
      <c r="N817">
        <v>351.8469204487679</v>
      </c>
    </row>
    <row r="818" spans="1:14">
      <c r="A818">
        <v>816</v>
      </c>
      <c r="B818">
        <v>16.64639753967144</v>
      </c>
      <c r="C818">
        <v>2602.078511373432</v>
      </c>
      <c r="D818">
        <v>0.4011344492217226</v>
      </c>
      <c r="E818">
        <v>255.0923643186608</v>
      </c>
      <c r="F818">
        <v>14.20751724745391</v>
      </c>
      <c r="G818">
        <v>43311.3116485326</v>
      </c>
      <c r="H818">
        <v>0.4242229548060696</v>
      </c>
      <c r="I818">
        <v>0.1777062220402365</v>
      </c>
      <c r="J818">
        <v>20.53243361671587</v>
      </c>
      <c r="K818">
        <v>2.852066183719138</v>
      </c>
      <c r="L818">
        <v>924.7292457572662</v>
      </c>
      <c r="M818">
        <v>399.7853284968009</v>
      </c>
      <c r="N818">
        <v>351.8481087965633</v>
      </c>
    </row>
    <row r="819" spans="1:14">
      <c r="A819">
        <v>817</v>
      </c>
      <c r="B819">
        <v>16.64650693397752</v>
      </c>
      <c r="C819">
        <v>2602.100474132435</v>
      </c>
      <c r="D819">
        <v>0.4011411091421056</v>
      </c>
      <c r="E819">
        <v>255.0942785513064</v>
      </c>
      <c r="F819">
        <v>14.20736397198375</v>
      </c>
      <c r="G819">
        <v>43311.1380447401</v>
      </c>
      <c r="H819">
        <v>0.4242220463589833</v>
      </c>
      <c r="I819">
        <v>0.1777058414934089</v>
      </c>
      <c r="J819">
        <v>20.53245899453971</v>
      </c>
      <c r="K819">
        <v>2.852066183719138</v>
      </c>
      <c r="L819">
        <v>924.7292457572662</v>
      </c>
      <c r="M819">
        <v>399.7861846140639</v>
      </c>
      <c r="N819">
        <v>351.8457628666768</v>
      </c>
    </row>
    <row r="820" spans="1:14">
      <c r="A820">
        <v>818</v>
      </c>
      <c r="B820">
        <v>16.64647653319135</v>
      </c>
      <c r="C820">
        <v>2602.094131176822</v>
      </c>
      <c r="D820">
        <v>0.4011379326011387</v>
      </c>
      <c r="E820">
        <v>255.0940415622539</v>
      </c>
      <c r="F820">
        <v>14.20741998016692</v>
      </c>
      <c r="G820">
        <v>43311.24928851148</v>
      </c>
      <c r="H820">
        <v>0.4242204446990964</v>
      </c>
      <c r="I820">
        <v>0.1777051705610035</v>
      </c>
      <c r="J820">
        <v>20.53242297345043</v>
      </c>
      <c r="K820">
        <v>2.852066183719138</v>
      </c>
      <c r="L820">
        <v>924.7292457572662</v>
      </c>
      <c r="M820">
        <v>399.787694021502</v>
      </c>
      <c r="N820">
        <v>351.8469277453406</v>
      </c>
    </row>
    <row r="821" spans="1:14">
      <c r="A821">
        <v>819</v>
      </c>
      <c r="B821">
        <v>16.64599181827479</v>
      </c>
      <c r="C821">
        <v>2602.020435958656</v>
      </c>
      <c r="D821">
        <v>0.401137695056393</v>
      </c>
      <c r="E821">
        <v>255.0876170416818</v>
      </c>
      <c r="F821">
        <v>14.20782741979529</v>
      </c>
      <c r="G821">
        <v>43311.27558316031</v>
      </c>
      <c r="H821">
        <v>0.4242196075474505</v>
      </c>
      <c r="I821">
        <v>0.1777048198797059</v>
      </c>
      <c r="J821">
        <v>20.53236610058436</v>
      </c>
      <c r="K821">
        <v>2.852066183719138</v>
      </c>
      <c r="L821">
        <v>924.7292457572662</v>
      </c>
      <c r="M821">
        <v>399.7884829594022</v>
      </c>
      <c r="N821">
        <v>351.8520800708681</v>
      </c>
    </row>
    <row r="822" spans="1:14">
      <c r="A822">
        <v>820</v>
      </c>
      <c r="B822">
        <v>16.64600350190092</v>
      </c>
      <c r="C822">
        <v>2602.017493491935</v>
      </c>
      <c r="D822">
        <v>0.4011360418264875</v>
      </c>
      <c r="E822">
        <v>255.0873892644323</v>
      </c>
      <c r="F822">
        <v>14.20785179633327</v>
      </c>
      <c r="G822">
        <v>43311.31882739806</v>
      </c>
      <c r="H822">
        <v>0.4242204576702603</v>
      </c>
      <c r="I822">
        <v>0.1777051759946005</v>
      </c>
      <c r="J822">
        <v>20.53236065197011</v>
      </c>
      <c r="K822">
        <v>2.852066183719138</v>
      </c>
      <c r="L822">
        <v>924.7292457572662</v>
      </c>
      <c r="M822">
        <v>399.7876817974064</v>
      </c>
      <c r="N822">
        <v>351.8524221251257</v>
      </c>
    </row>
    <row r="823" spans="1:14">
      <c r="A823">
        <v>821</v>
      </c>
      <c r="B823">
        <v>16.64588059286688</v>
      </c>
      <c r="C823">
        <v>2602.019939518158</v>
      </c>
      <c r="D823">
        <v>0.4011383864297858</v>
      </c>
      <c r="E823">
        <v>255.0872536599288</v>
      </c>
      <c r="F823">
        <v>14.2078251151754</v>
      </c>
      <c r="G823">
        <v>43311.24948314472</v>
      </c>
      <c r="H823">
        <v>0.4242204673384606</v>
      </c>
      <c r="I823">
        <v>0.1777051800445919</v>
      </c>
      <c r="J823">
        <v>20.53239775475522</v>
      </c>
      <c r="K823">
        <v>2.852066183719138</v>
      </c>
      <c r="L823">
        <v>924.7292457572662</v>
      </c>
      <c r="M823">
        <v>399.7876726860407</v>
      </c>
      <c r="N823">
        <v>351.8527195876475</v>
      </c>
    </row>
    <row r="824" spans="1:14">
      <c r="A824">
        <v>822</v>
      </c>
      <c r="B824">
        <v>16.64594211927999</v>
      </c>
      <c r="C824">
        <v>2602.031055588108</v>
      </c>
      <c r="D824">
        <v>0.4011390901899116</v>
      </c>
      <c r="E824">
        <v>255.088114443312</v>
      </c>
      <c r="F824">
        <v>14.20776424361962</v>
      </c>
      <c r="G824">
        <v>43311.24857414324</v>
      </c>
      <c r="H824">
        <v>0.4242204499950579</v>
      </c>
      <c r="I824">
        <v>0.1777051727794721</v>
      </c>
      <c r="J824">
        <v>20.53241556862153</v>
      </c>
      <c r="K824">
        <v>2.852066183719138</v>
      </c>
      <c r="L824">
        <v>924.7292457572662</v>
      </c>
      <c r="M824">
        <v>399.787689030559</v>
      </c>
      <c r="N824">
        <v>351.8517100818459</v>
      </c>
    </row>
    <row r="825" spans="1:14">
      <c r="A825">
        <v>823</v>
      </c>
      <c r="B825">
        <v>16.6460546576701</v>
      </c>
      <c r="C825">
        <v>2602.057733350438</v>
      </c>
      <c r="D825">
        <v>0.4011375667253683</v>
      </c>
      <c r="E825">
        <v>255.090335987072</v>
      </c>
      <c r="F825">
        <v>14.20763127150435</v>
      </c>
      <c r="G825">
        <v>43311.31463461698</v>
      </c>
      <c r="H825">
        <v>0.4242211935795857</v>
      </c>
      <c r="I825">
        <v>0.1777054842656746</v>
      </c>
      <c r="J825">
        <v>20.53245180520242</v>
      </c>
      <c r="K825">
        <v>2.852066183719138</v>
      </c>
      <c r="L825">
        <v>924.7292457572662</v>
      </c>
      <c r="M825">
        <v>399.7869882736314</v>
      </c>
      <c r="N825">
        <v>351.8506699443175</v>
      </c>
    </row>
    <row r="826" spans="1:14">
      <c r="A826">
        <v>824</v>
      </c>
      <c r="B826">
        <v>16.64590754396949</v>
      </c>
      <c r="C826">
        <v>2602.016212741091</v>
      </c>
      <c r="D826">
        <v>0.4011372144105764</v>
      </c>
      <c r="E826">
        <v>255.0869657935717</v>
      </c>
      <c r="F826">
        <v>14.20785921603381</v>
      </c>
      <c r="G826">
        <v>43311.32104632396</v>
      </c>
      <c r="H826">
        <v>0.4242200419148496</v>
      </c>
      <c r="I826">
        <v>0.1777050018354172</v>
      </c>
      <c r="J826">
        <v>20.53238988232436</v>
      </c>
      <c r="K826">
        <v>2.852066183719138</v>
      </c>
      <c r="L826">
        <v>924.7292457572662</v>
      </c>
      <c r="M826">
        <v>399.7880736079646</v>
      </c>
      <c r="N826">
        <v>351.8525880351366</v>
      </c>
    </row>
    <row r="827" spans="1:14">
      <c r="A827">
        <v>825</v>
      </c>
      <c r="B827">
        <v>16.64598454126853</v>
      </c>
      <c r="C827">
        <v>2602.010215069854</v>
      </c>
      <c r="D827">
        <v>0.4011362920337218</v>
      </c>
      <c r="E827">
        <v>255.0868800063534</v>
      </c>
      <c r="F827">
        <v>14.20789209663593</v>
      </c>
      <c r="G827">
        <v>43311.32172951197</v>
      </c>
      <c r="H827">
        <v>0.4242198894862172</v>
      </c>
      <c r="I827">
        <v>0.1777049379833411</v>
      </c>
      <c r="J827">
        <v>20.53234287762241</v>
      </c>
      <c r="K827">
        <v>2.852066183719138</v>
      </c>
      <c r="L827">
        <v>924.7292457572662</v>
      </c>
      <c r="M827">
        <v>399.7882172578763</v>
      </c>
      <c r="N827">
        <v>351.8525824896229</v>
      </c>
    </row>
    <row r="828" spans="1:14">
      <c r="A828">
        <v>826</v>
      </c>
      <c r="B828">
        <v>16.64571968280511</v>
      </c>
      <c r="C828">
        <v>2601.9996613833</v>
      </c>
      <c r="D828">
        <v>0.4011384498669861</v>
      </c>
      <c r="E828">
        <v>255.085503877017</v>
      </c>
      <c r="F828">
        <v>14.20792303477722</v>
      </c>
      <c r="G828">
        <v>43311.18284029874</v>
      </c>
      <c r="H828">
        <v>0.4242209067257879</v>
      </c>
      <c r="I828">
        <v>0.177705364103142</v>
      </c>
      <c r="J828">
        <v>20.53237894361463</v>
      </c>
      <c r="K828">
        <v>2.852066183719138</v>
      </c>
      <c r="L828">
        <v>924.7292457572662</v>
      </c>
      <c r="M828">
        <v>399.7872586054665</v>
      </c>
      <c r="N828">
        <v>351.854589793981</v>
      </c>
    </row>
    <row r="829" spans="1:14">
      <c r="A829">
        <v>827</v>
      </c>
      <c r="B829">
        <v>16.64609936674208</v>
      </c>
      <c r="C829">
        <v>2602.028744838863</v>
      </c>
      <c r="D829">
        <v>0.4011408946309194</v>
      </c>
      <c r="E829">
        <v>255.0883354244831</v>
      </c>
      <c r="F829">
        <v>14.20775586187912</v>
      </c>
      <c r="G829">
        <v>43311.13929392278</v>
      </c>
      <c r="H829">
        <v>0.4242220952722064</v>
      </c>
      <c r="I829">
        <v>0.1777058619830689</v>
      </c>
      <c r="J829">
        <v>20.53237639321589</v>
      </c>
      <c r="K829">
        <v>2.852066183719138</v>
      </c>
      <c r="L829">
        <v>924.7292457572662</v>
      </c>
      <c r="M829">
        <v>399.7861385183245</v>
      </c>
      <c r="N829">
        <v>351.8504508464392</v>
      </c>
    </row>
    <row r="830" spans="1:14">
      <c r="A830">
        <v>828</v>
      </c>
      <c r="B830">
        <v>16.64594803246656</v>
      </c>
      <c r="C830">
        <v>2602.010413081619</v>
      </c>
      <c r="D830">
        <v>0.4011401556071206</v>
      </c>
      <c r="E830">
        <v>255.0867756226979</v>
      </c>
      <c r="F830">
        <v>14.20785221875992</v>
      </c>
      <c r="G830">
        <v>43311.11983087433</v>
      </c>
      <c r="H830">
        <v>0.424221948959924</v>
      </c>
      <c r="I830">
        <v>0.1777058006931207</v>
      </c>
      <c r="J830">
        <v>20.53235787157979</v>
      </c>
      <c r="K830">
        <v>2.852066183719138</v>
      </c>
      <c r="L830">
        <v>924.7292457572662</v>
      </c>
      <c r="M830">
        <v>399.7862764028039</v>
      </c>
      <c r="N830">
        <v>351.8523743336023</v>
      </c>
    </row>
    <row r="831" spans="1:14">
      <c r="A831">
        <v>829</v>
      </c>
      <c r="B831">
        <v>16.64590693027092</v>
      </c>
      <c r="C831">
        <v>2601.99920452667</v>
      </c>
      <c r="D831">
        <v>0.4011390112109003</v>
      </c>
      <c r="E831">
        <v>255.0857160431817</v>
      </c>
      <c r="F831">
        <v>14.20794094898694</v>
      </c>
      <c r="G831">
        <v>43311.26308384998</v>
      </c>
      <c r="H831">
        <v>0.4242218919508441</v>
      </c>
      <c r="I831">
        <v>0.1777057768121211</v>
      </c>
      <c r="J831">
        <v>20.53235594298864</v>
      </c>
      <c r="K831">
        <v>2.852066183719138</v>
      </c>
      <c r="L831">
        <v>924.7292457572662</v>
      </c>
      <c r="M831">
        <v>399.7863301281016</v>
      </c>
      <c r="N831">
        <v>351.8527380050821</v>
      </c>
    </row>
    <row r="832" spans="1:14">
      <c r="A832">
        <v>830</v>
      </c>
      <c r="B832">
        <v>16.64579520974211</v>
      </c>
      <c r="C832">
        <v>2601.972552013739</v>
      </c>
      <c r="D832">
        <v>0.4011383682465606</v>
      </c>
      <c r="E832">
        <v>255.0837159609937</v>
      </c>
      <c r="F832">
        <v>14.20808308487205</v>
      </c>
      <c r="G832">
        <v>43311.2453965337</v>
      </c>
      <c r="H832">
        <v>0.4242209188292145</v>
      </c>
      <c r="I832">
        <v>0.1777053691732453</v>
      </c>
      <c r="J832">
        <v>20.53230234917826</v>
      </c>
      <c r="K832">
        <v>2.852066183719138</v>
      </c>
      <c r="L832">
        <v>924.7292457572662</v>
      </c>
      <c r="M832">
        <v>399.7872471991553</v>
      </c>
      <c r="N832">
        <v>351.8545116961037</v>
      </c>
    </row>
    <row r="833" spans="1:14">
      <c r="A833">
        <v>831</v>
      </c>
      <c r="B833">
        <v>16.64564269945335</v>
      </c>
      <c r="C833">
        <v>2601.954307387052</v>
      </c>
      <c r="D833">
        <v>0.4011399896118057</v>
      </c>
      <c r="E833">
        <v>255.0815471846987</v>
      </c>
      <c r="F833">
        <v>14.20821110607722</v>
      </c>
      <c r="G833">
        <v>43311.39316484247</v>
      </c>
      <c r="H833">
        <v>0.4242194027530521</v>
      </c>
      <c r="I833">
        <v>0.177704734091706</v>
      </c>
      <c r="J833">
        <v>20.53234107081594</v>
      </c>
      <c r="K833">
        <v>2.852066183719138</v>
      </c>
      <c r="L833">
        <v>924.7292457572662</v>
      </c>
      <c r="M833">
        <v>399.788675959632</v>
      </c>
      <c r="N833">
        <v>351.8545573781943</v>
      </c>
    </row>
    <row r="834" spans="1:14">
      <c r="A834">
        <v>832</v>
      </c>
      <c r="B834">
        <v>16.64589061069617</v>
      </c>
      <c r="C834">
        <v>2601.979165334525</v>
      </c>
      <c r="D834">
        <v>0.4011401220033138</v>
      </c>
      <c r="E834">
        <v>255.0842472383248</v>
      </c>
      <c r="F834">
        <v>14.20805373961667</v>
      </c>
      <c r="G834">
        <v>43311.28061026988</v>
      </c>
      <c r="H834">
        <v>0.4242210656025021</v>
      </c>
      <c r="I834">
        <v>0.1777054306563078</v>
      </c>
      <c r="J834">
        <v>20.53231469128846</v>
      </c>
      <c r="K834">
        <v>2.852066183719138</v>
      </c>
      <c r="L834">
        <v>924.7292457572662</v>
      </c>
      <c r="M834">
        <v>399.7871088795548</v>
      </c>
      <c r="N834">
        <v>351.8530706611318</v>
      </c>
    </row>
    <row r="835" spans="1:14">
      <c r="A835">
        <v>833</v>
      </c>
      <c r="B835">
        <v>16.64571832215865</v>
      </c>
      <c r="C835">
        <v>2601.983280531148</v>
      </c>
      <c r="D835">
        <v>0.4011373209606218</v>
      </c>
      <c r="E835">
        <v>255.0842539515347</v>
      </c>
      <c r="F835">
        <v>14.20802249379626</v>
      </c>
      <c r="G835">
        <v>43311.23494593483</v>
      </c>
      <c r="H835">
        <v>0.4242221567221606</v>
      </c>
      <c r="I835">
        <v>0.1777058877243426</v>
      </c>
      <c r="J835">
        <v>20.53234942215765</v>
      </c>
      <c r="K835">
        <v>2.852066183719138</v>
      </c>
      <c r="L835">
        <v>924.7292457572662</v>
      </c>
      <c r="M835">
        <v>399.7860806080051</v>
      </c>
      <c r="N835">
        <v>351.8549942068785</v>
      </c>
    </row>
    <row r="836" spans="1:14">
      <c r="A836">
        <v>834</v>
      </c>
      <c r="B836">
        <v>16.64575634598964</v>
      </c>
      <c r="C836">
        <v>2601.978797930016</v>
      </c>
      <c r="D836">
        <v>0.4011371815183911</v>
      </c>
      <c r="E836">
        <v>255.0838714134969</v>
      </c>
      <c r="F836">
        <v>14.20805180650927</v>
      </c>
      <c r="G836">
        <v>43311.26011025494</v>
      </c>
      <c r="H836">
        <v>0.4242225998716499</v>
      </c>
      <c r="I836">
        <v>0.1777060733588555</v>
      </c>
      <c r="J836">
        <v>20.53234266341309</v>
      </c>
      <c r="K836">
        <v>2.852066183719138</v>
      </c>
      <c r="L836">
        <v>924.7292457572662</v>
      </c>
      <c r="M836">
        <v>399.7856629852828</v>
      </c>
      <c r="N836">
        <v>351.8546457409956</v>
      </c>
    </row>
    <row r="837" spans="1:14">
      <c r="A837">
        <v>835</v>
      </c>
      <c r="B837">
        <v>16.64559328259982</v>
      </c>
      <c r="C837">
        <v>2601.982052694971</v>
      </c>
      <c r="D837">
        <v>0.4011386332399909</v>
      </c>
      <c r="E837">
        <v>255.0839503632301</v>
      </c>
      <c r="F837">
        <v>14.20803076060471</v>
      </c>
      <c r="G837">
        <v>43311.24307586117</v>
      </c>
      <c r="H837">
        <v>0.4242208126455496</v>
      </c>
      <c r="I837">
        <v>0.1777053246931017</v>
      </c>
      <c r="J837">
        <v>20.53237101444736</v>
      </c>
      <c r="K837">
        <v>2.852066183719138</v>
      </c>
      <c r="L837">
        <v>924.7292457572662</v>
      </c>
      <c r="M837">
        <v>399.7873472670304</v>
      </c>
      <c r="N837">
        <v>351.8555799164251</v>
      </c>
    </row>
    <row r="838" spans="1:14">
      <c r="A838">
        <v>836</v>
      </c>
      <c r="B838">
        <v>16.64604536810743</v>
      </c>
      <c r="C838">
        <v>2602.024383393342</v>
      </c>
      <c r="D838">
        <v>0.4011373104370301</v>
      </c>
      <c r="E838">
        <v>255.0878657429496</v>
      </c>
      <c r="F838">
        <v>14.20780506427787</v>
      </c>
      <c r="G838">
        <v>43311.271412899</v>
      </c>
      <c r="H838">
        <v>0.4242232378391919</v>
      </c>
      <c r="I838">
        <v>0.1777063406022952</v>
      </c>
      <c r="J838">
        <v>20.53238138129784</v>
      </c>
      <c r="K838">
        <v>2.852066183719138</v>
      </c>
      <c r="L838">
        <v>924.7292457572662</v>
      </c>
      <c r="M838">
        <v>399.785061768156</v>
      </c>
      <c r="N838">
        <v>351.8515614326204</v>
      </c>
    </row>
    <row r="839" spans="1:14">
      <c r="A839">
        <v>837</v>
      </c>
      <c r="B839">
        <v>16.64628231584616</v>
      </c>
      <c r="C839">
        <v>2602.063434298381</v>
      </c>
      <c r="D839">
        <v>0.4011389056264328</v>
      </c>
      <c r="E839">
        <v>255.0912718691676</v>
      </c>
      <c r="F839">
        <v>14.20758639994058</v>
      </c>
      <c r="G839">
        <v>43311.24311123888</v>
      </c>
      <c r="H839">
        <v>0.4242230314038169</v>
      </c>
      <c r="I839">
        <v>0.1777062541268932</v>
      </c>
      <c r="J839">
        <v>20.53241735031263</v>
      </c>
      <c r="K839">
        <v>2.852066183719138</v>
      </c>
      <c r="L839">
        <v>924.7292457572662</v>
      </c>
      <c r="M839">
        <v>399.7852563115275</v>
      </c>
      <c r="N839">
        <v>351.8486894036801</v>
      </c>
    </row>
    <row r="840" spans="1:14">
      <c r="A840">
        <v>838</v>
      </c>
      <c r="B840">
        <v>16.64628702891913</v>
      </c>
      <c r="C840">
        <v>2602.061705282463</v>
      </c>
      <c r="D840">
        <v>0.4011385038933113</v>
      </c>
      <c r="E840">
        <v>255.0912055085793</v>
      </c>
      <c r="F840">
        <v>14.20760513660661</v>
      </c>
      <c r="G840">
        <v>43311.29148887512</v>
      </c>
      <c r="H840">
        <v>0.4242228881543714</v>
      </c>
      <c r="I840">
        <v>0.1777061941199617</v>
      </c>
      <c r="J840">
        <v>20.53240935845666</v>
      </c>
      <c r="K840">
        <v>2.852066183719138</v>
      </c>
      <c r="L840">
        <v>924.7292457572662</v>
      </c>
      <c r="M840">
        <v>399.7853913089966</v>
      </c>
      <c r="N840">
        <v>351.8488109066037</v>
      </c>
    </row>
    <row r="841" spans="1:14">
      <c r="A841">
        <v>839</v>
      </c>
      <c r="B841">
        <v>16.64632505149061</v>
      </c>
      <c r="C841">
        <v>2602.08025230075</v>
      </c>
      <c r="D841">
        <v>0.4011366130355628</v>
      </c>
      <c r="E841">
        <v>255.0924705534291</v>
      </c>
      <c r="F841">
        <v>14.20749920443753</v>
      </c>
      <c r="G841">
        <v>43311.26721828913</v>
      </c>
      <c r="H841">
        <v>0.424224320983667</v>
      </c>
      <c r="I841">
        <v>0.1777067943295403</v>
      </c>
      <c r="J841">
        <v>20.53245431109436</v>
      </c>
      <c r="K841">
        <v>2.852066183719138</v>
      </c>
      <c r="L841">
        <v>924.7292457572662</v>
      </c>
      <c r="M841">
        <v>399.7840410228588</v>
      </c>
      <c r="N841">
        <v>351.8483113235387</v>
      </c>
    </row>
    <row r="842" spans="1:14">
      <c r="A842">
        <v>840</v>
      </c>
      <c r="B842">
        <v>16.64572121330159</v>
      </c>
      <c r="C842">
        <v>2601.999446197871</v>
      </c>
      <c r="D842">
        <v>0.4011366772682765</v>
      </c>
      <c r="E842">
        <v>255.0853507708282</v>
      </c>
      <c r="F842">
        <v>14.20791676259649</v>
      </c>
      <c r="G842">
        <v>43311.14408520115</v>
      </c>
      <c r="H842">
        <v>0.4242237494214361</v>
      </c>
      <c r="I842">
        <v>0.1777065549031643</v>
      </c>
      <c r="J842">
        <v>20.53239123415408</v>
      </c>
      <c r="K842">
        <v>2.852066183719138</v>
      </c>
      <c r="L842">
        <v>924.7292457572662</v>
      </c>
      <c r="M842">
        <v>399.7845796571482</v>
      </c>
      <c r="N842">
        <v>351.854797859297</v>
      </c>
    </row>
    <row r="843" spans="1:14">
      <c r="A843">
        <v>841</v>
      </c>
      <c r="B843">
        <v>16.64653421649488</v>
      </c>
      <c r="C843">
        <v>2602.115906107932</v>
      </c>
      <c r="D843">
        <v>0.4011376493128976</v>
      </c>
      <c r="E843">
        <v>255.0954794500046</v>
      </c>
      <c r="F843">
        <v>14.20729563701701</v>
      </c>
      <c r="G843">
        <v>43311.22090911773</v>
      </c>
      <c r="H843">
        <v>0.4242245836173409</v>
      </c>
      <c r="I843">
        <v>0.1777069043463073</v>
      </c>
      <c r="J843">
        <v>20.53249247943376</v>
      </c>
      <c r="K843">
        <v>2.852066183719138</v>
      </c>
      <c r="L843">
        <v>924.7292457572662</v>
      </c>
      <c r="M843">
        <v>399.7837935201067</v>
      </c>
      <c r="N843">
        <v>351.8456888970153</v>
      </c>
    </row>
    <row r="844" spans="1:14">
      <c r="A844">
        <v>842</v>
      </c>
      <c r="B844">
        <v>16.64671863196875</v>
      </c>
      <c r="C844">
        <v>2602.15571936059</v>
      </c>
      <c r="D844">
        <v>0.4011370493624919</v>
      </c>
      <c r="E844">
        <v>255.098831869595</v>
      </c>
      <c r="F844">
        <v>14.20708089106556</v>
      </c>
      <c r="G844">
        <v>43311.23458160775</v>
      </c>
      <c r="H844">
        <v>0.4242250134599458</v>
      </c>
      <c r="I844">
        <v>0.1777070844065905</v>
      </c>
      <c r="J844">
        <v>20.53253853696138</v>
      </c>
      <c r="K844">
        <v>2.852066183719138</v>
      </c>
      <c r="L844">
        <v>924.7292457572662</v>
      </c>
      <c r="M844">
        <v>399.783388442372</v>
      </c>
      <c r="N844">
        <v>351.8436467113085</v>
      </c>
    </row>
    <row r="845" spans="1:14">
      <c r="A845">
        <v>843</v>
      </c>
      <c r="B845">
        <v>16.6465718691189</v>
      </c>
      <c r="C845">
        <v>2602.13758250473</v>
      </c>
      <c r="D845">
        <v>0.4011377836625484</v>
      </c>
      <c r="E845">
        <v>255.0972138112281</v>
      </c>
      <c r="F845">
        <v>14.20717604239261</v>
      </c>
      <c r="G845">
        <v>43311.21443173936</v>
      </c>
      <c r="H845">
        <v>0.4242240896874506</v>
      </c>
      <c r="I845">
        <v>0.1777066974399771</v>
      </c>
      <c r="J845">
        <v>20.53252651537418</v>
      </c>
      <c r="K845">
        <v>2.852066183719138</v>
      </c>
      <c r="L845">
        <v>924.7292457572662</v>
      </c>
      <c r="M845">
        <v>399.7842589938263</v>
      </c>
      <c r="N845">
        <v>351.8450213885211</v>
      </c>
    </row>
    <row r="846" spans="1:14">
      <c r="A846">
        <v>844</v>
      </c>
      <c r="B846">
        <v>16.64669513401792</v>
      </c>
      <c r="C846">
        <v>2602.178089813636</v>
      </c>
      <c r="D846">
        <v>0.4011355719758245</v>
      </c>
      <c r="E846">
        <v>255.1004789068619</v>
      </c>
      <c r="F846">
        <v>14.2069497661773</v>
      </c>
      <c r="G846">
        <v>43311.18779865716</v>
      </c>
      <c r="H846">
        <v>0.4242265619139099</v>
      </c>
      <c r="I846">
        <v>0.177707733051132</v>
      </c>
      <c r="J846">
        <v>20.53258716236472</v>
      </c>
      <c r="K846">
        <v>2.852066183719138</v>
      </c>
      <c r="L846">
        <v>924.7292457572662</v>
      </c>
      <c r="M846">
        <v>399.7819292075471</v>
      </c>
      <c r="N846">
        <v>351.8440573905271</v>
      </c>
    </row>
    <row r="847" spans="1:14">
      <c r="A847">
        <v>845</v>
      </c>
      <c r="B847">
        <v>16.64691584631819</v>
      </c>
      <c r="C847">
        <v>2602.192550270976</v>
      </c>
      <c r="D847">
        <v>0.4011375077952939</v>
      </c>
      <c r="E847">
        <v>255.1018510275462</v>
      </c>
      <c r="F847">
        <v>14.20687644083453</v>
      </c>
      <c r="G847">
        <v>43311.21706331788</v>
      </c>
      <c r="H847">
        <v>0.4242258315862408</v>
      </c>
      <c r="I847">
        <v>0.1777074271182034</v>
      </c>
      <c r="J847">
        <v>20.53258713216004</v>
      </c>
      <c r="K847">
        <v>2.852066183719138</v>
      </c>
      <c r="L847">
        <v>924.7292457572662</v>
      </c>
      <c r="M847">
        <v>399.7826174537201</v>
      </c>
      <c r="N847">
        <v>351.8411837716092</v>
      </c>
    </row>
    <row r="848" spans="1:14">
      <c r="A848">
        <v>846</v>
      </c>
      <c r="B848">
        <v>16.64689154357173</v>
      </c>
      <c r="C848">
        <v>2602.194842053227</v>
      </c>
      <c r="D848">
        <v>0.4011359756282348</v>
      </c>
      <c r="E848">
        <v>255.1021899675534</v>
      </c>
      <c r="F848">
        <v>14.20686380986261</v>
      </c>
      <c r="G848">
        <v>43311.21644495241</v>
      </c>
      <c r="H848">
        <v>0.424226256464991</v>
      </c>
      <c r="I848">
        <v>0.1777076050991369</v>
      </c>
      <c r="J848">
        <v>20.53257774085323</v>
      </c>
      <c r="K848">
        <v>2.852066183719138</v>
      </c>
      <c r="L848">
        <v>924.7292457572662</v>
      </c>
      <c r="M848">
        <v>399.7822170562048</v>
      </c>
      <c r="N848">
        <v>351.8419500440476</v>
      </c>
    </row>
    <row r="849" spans="1:14">
      <c r="A849">
        <v>847</v>
      </c>
      <c r="B849">
        <v>16.64655105990517</v>
      </c>
      <c r="C849">
        <v>2602.131682847792</v>
      </c>
      <c r="D849">
        <v>0.4011365641559172</v>
      </c>
      <c r="E849">
        <v>255.0967674029025</v>
      </c>
      <c r="F849">
        <v>14.20721039042724</v>
      </c>
      <c r="G849">
        <v>43311.2255530283</v>
      </c>
      <c r="H849">
        <v>0.4242247234322012</v>
      </c>
      <c r="I849">
        <v>0.1777069629144973</v>
      </c>
      <c r="J849">
        <v>20.53251565494776</v>
      </c>
      <c r="K849">
        <v>2.852066183719138</v>
      </c>
      <c r="L849">
        <v>924.7292457572662</v>
      </c>
      <c r="M849">
        <v>399.7836617604219</v>
      </c>
      <c r="N849">
        <v>351.8455944075675</v>
      </c>
    </row>
    <row r="850" spans="1:14">
      <c r="A850">
        <v>848</v>
      </c>
      <c r="B850">
        <v>16.6467073734047</v>
      </c>
      <c r="C850">
        <v>2602.173357103969</v>
      </c>
      <c r="D850">
        <v>0.4011376921860862</v>
      </c>
      <c r="E850">
        <v>255.1004066423457</v>
      </c>
      <c r="F850">
        <v>14.20697083512162</v>
      </c>
      <c r="G850">
        <v>43311.16297401138</v>
      </c>
      <c r="H850">
        <v>0.4242240982500087</v>
      </c>
      <c r="I850">
        <v>0.1777067010268171</v>
      </c>
      <c r="J850">
        <v>20.53255494897114</v>
      </c>
      <c r="K850">
        <v>2.852066183719138</v>
      </c>
      <c r="L850">
        <v>924.7292457572662</v>
      </c>
      <c r="M850">
        <v>399.7842509245637</v>
      </c>
      <c r="N850">
        <v>351.8437118760473</v>
      </c>
    </row>
    <row r="851" spans="1:14">
      <c r="A851">
        <v>849</v>
      </c>
      <c r="B851">
        <v>16.64672656405728</v>
      </c>
      <c r="C851">
        <v>2602.177892661529</v>
      </c>
      <c r="D851">
        <v>0.4011376527254751</v>
      </c>
      <c r="E851">
        <v>255.1007875418258</v>
      </c>
      <c r="F851">
        <v>14.20694591891977</v>
      </c>
      <c r="G851">
        <v>43311.16217430004</v>
      </c>
      <c r="H851">
        <v>0.4242240143603502</v>
      </c>
      <c r="I851">
        <v>0.1777066658855922</v>
      </c>
      <c r="J851">
        <v>20.53256053167102</v>
      </c>
      <c r="K851">
        <v>2.852066183719138</v>
      </c>
      <c r="L851">
        <v>924.7292457572662</v>
      </c>
      <c r="M851">
        <v>399.7843299812957</v>
      </c>
      <c r="N851">
        <v>351.8434746849488</v>
      </c>
    </row>
    <row r="852" spans="1:14">
      <c r="A852">
        <v>850</v>
      </c>
      <c r="B852">
        <v>16.64679590925796</v>
      </c>
      <c r="C852">
        <v>2602.2107296104</v>
      </c>
      <c r="D852">
        <v>0.4011394354989273</v>
      </c>
      <c r="E852">
        <v>255.1032322067171</v>
      </c>
      <c r="F852">
        <v>14.20674242031527</v>
      </c>
      <c r="G852">
        <v>43311.03610730937</v>
      </c>
      <c r="H852">
        <v>0.4242258134652321</v>
      </c>
      <c r="I852">
        <v>0.1777074195273459</v>
      </c>
      <c r="J852">
        <v>20.5326264375078</v>
      </c>
      <c r="K852">
        <v>2.852066183719138</v>
      </c>
      <c r="L852">
        <v>924.7292457572662</v>
      </c>
      <c r="M852">
        <v>399.7826345306241</v>
      </c>
      <c r="N852">
        <v>351.8418687989397</v>
      </c>
    </row>
    <row r="853" spans="1:14">
      <c r="A853">
        <v>851</v>
      </c>
      <c r="B853">
        <v>16.64672199381937</v>
      </c>
      <c r="C853">
        <v>2602.178147907406</v>
      </c>
      <c r="D853">
        <v>0.4011380779263272</v>
      </c>
      <c r="E853">
        <v>255.1008575453924</v>
      </c>
      <c r="F853">
        <v>14.20693784168629</v>
      </c>
      <c r="G853">
        <v>43311.1273900279</v>
      </c>
      <c r="H853">
        <v>0.4242243248466422</v>
      </c>
      <c r="I853">
        <v>0.1777067959477336</v>
      </c>
      <c r="J853">
        <v>20.53255721233769</v>
      </c>
      <c r="K853">
        <v>2.852066183719138</v>
      </c>
      <c r="L853">
        <v>924.7292457572662</v>
      </c>
      <c r="M853">
        <v>399.7840373824347</v>
      </c>
      <c r="N853">
        <v>351.843600584543</v>
      </c>
    </row>
    <row r="854" spans="1:14">
      <c r="A854">
        <v>852</v>
      </c>
      <c r="B854">
        <v>16.64708514662012</v>
      </c>
      <c r="C854">
        <v>2602.24061814908</v>
      </c>
      <c r="D854">
        <v>0.4011400356424416</v>
      </c>
      <c r="E854">
        <v>255.1060881017119</v>
      </c>
      <c r="F854">
        <v>14.2065860540936</v>
      </c>
      <c r="G854">
        <v>43311.07153978339</v>
      </c>
      <c r="H854">
        <v>0.4242256553242821</v>
      </c>
      <c r="I854">
        <v>0.1777073532823903</v>
      </c>
      <c r="J854">
        <v>20.53263324590425</v>
      </c>
      <c r="K854">
        <v>2.852066183719138</v>
      </c>
      <c r="L854">
        <v>924.7292457572662</v>
      </c>
      <c r="M854">
        <v>399.7827835598149</v>
      </c>
      <c r="N854">
        <v>351.8391493993372</v>
      </c>
    </row>
    <row r="855" spans="1:14">
      <c r="A855">
        <v>853</v>
      </c>
      <c r="B855">
        <v>16.64669672166306</v>
      </c>
      <c r="C855">
        <v>2602.177985488664</v>
      </c>
      <c r="D855">
        <v>0.4011378714567856</v>
      </c>
      <c r="E855">
        <v>255.1007439377496</v>
      </c>
      <c r="F855">
        <v>14.20693619934035</v>
      </c>
      <c r="G855">
        <v>43311.11422772903</v>
      </c>
      <c r="H855">
        <v>0.4242248278417434</v>
      </c>
      <c r="I855">
        <v>0.1777070066514641</v>
      </c>
      <c r="J855">
        <v>20.53256417527668</v>
      </c>
      <c r="K855">
        <v>2.852066183719138</v>
      </c>
      <c r="L855">
        <v>924.7292457572662</v>
      </c>
      <c r="M855">
        <v>399.7835633663019</v>
      </c>
      <c r="N855">
        <v>351.8437994454447</v>
      </c>
    </row>
    <row r="856" spans="1:14">
      <c r="A856">
        <v>854</v>
      </c>
      <c r="B856">
        <v>16.64678357919463</v>
      </c>
      <c r="C856">
        <v>2602.178197550001</v>
      </c>
      <c r="D856">
        <v>0.4011347021379014</v>
      </c>
      <c r="E856">
        <v>255.1009349790696</v>
      </c>
      <c r="F856">
        <v>14.20695661466601</v>
      </c>
      <c r="G856">
        <v>43311.22650184345</v>
      </c>
      <c r="H856">
        <v>0.4242258121154158</v>
      </c>
      <c r="I856">
        <v>0.1777074189619102</v>
      </c>
      <c r="J856">
        <v>20.53255149141827</v>
      </c>
      <c r="K856">
        <v>2.852066183719138</v>
      </c>
      <c r="L856">
        <v>924.7292457572662</v>
      </c>
      <c r="M856">
        <v>399.7826358026662</v>
      </c>
      <c r="N856">
        <v>351.8438625413573</v>
      </c>
    </row>
    <row r="857" spans="1:14">
      <c r="A857">
        <v>855</v>
      </c>
      <c r="B857">
        <v>16.64665428089555</v>
      </c>
      <c r="C857">
        <v>2602.161492698015</v>
      </c>
      <c r="D857">
        <v>0.4011358871556412</v>
      </c>
      <c r="E857">
        <v>255.0994285919534</v>
      </c>
      <c r="F857">
        <v>14.2070412972888</v>
      </c>
      <c r="G857">
        <v>43311.19256734891</v>
      </c>
      <c r="H857">
        <v>0.4242256253049945</v>
      </c>
      <c r="I857">
        <v>0.1777073407073655</v>
      </c>
      <c r="J857">
        <v>20.53254098968681</v>
      </c>
      <c r="K857">
        <v>2.852066183719138</v>
      </c>
      <c r="L857">
        <v>924.7292457572662</v>
      </c>
      <c r="M857">
        <v>399.782811849464</v>
      </c>
      <c r="N857">
        <v>351.8449304735145</v>
      </c>
    </row>
    <row r="858" spans="1:14">
      <c r="A858">
        <v>856</v>
      </c>
      <c r="B858">
        <v>16.64704078547739</v>
      </c>
      <c r="C858">
        <v>2602.221210067898</v>
      </c>
      <c r="D858">
        <v>0.4011365026522684</v>
      </c>
      <c r="E858">
        <v>255.104480954491</v>
      </c>
      <c r="F858">
        <v>14.20670035638586</v>
      </c>
      <c r="G858">
        <v>43311.11497433107</v>
      </c>
      <c r="H858">
        <v>0.4242272873599733</v>
      </c>
      <c r="I858">
        <v>0.1777080369391648</v>
      </c>
      <c r="J858">
        <v>20.53260196900096</v>
      </c>
      <c r="K858">
        <v>2.852066183719138</v>
      </c>
      <c r="L858">
        <v>924.7292457572662</v>
      </c>
      <c r="M858">
        <v>399.7812455640492</v>
      </c>
      <c r="N858">
        <v>351.8406372649223</v>
      </c>
    </row>
    <row r="859" spans="1:14">
      <c r="A859">
        <v>857</v>
      </c>
      <c r="B859">
        <v>16.64678734920208</v>
      </c>
      <c r="C859">
        <v>2602.181301270181</v>
      </c>
      <c r="D859">
        <v>0.4011351111311577</v>
      </c>
      <c r="E859">
        <v>255.1011689574388</v>
      </c>
      <c r="F859">
        <v>14.20693687225673</v>
      </c>
      <c r="G859">
        <v>43311.21194402283</v>
      </c>
      <c r="H859">
        <v>0.424225701044165</v>
      </c>
      <c r="I859">
        <v>0.1777073724343659</v>
      </c>
      <c r="J859">
        <v>20.53255764528701</v>
      </c>
      <c r="K859">
        <v>2.852066183719138</v>
      </c>
      <c r="L859">
        <v>924.7292457572662</v>
      </c>
      <c r="M859">
        <v>399.7827404742075</v>
      </c>
      <c r="N859">
        <v>351.8437162035443</v>
      </c>
    </row>
    <row r="860" spans="1:14">
      <c r="A860">
        <v>858</v>
      </c>
      <c r="B860">
        <v>16.64697647020357</v>
      </c>
      <c r="C860">
        <v>2602.181013866999</v>
      </c>
      <c r="D860">
        <v>0.4011325439689539</v>
      </c>
      <c r="E860">
        <v>255.1016772784496</v>
      </c>
      <c r="F860">
        <v>14.20695620148124</v>
      </c>
      <c r="G860">
        <v>43311.30437406718</v>
      </c>
      <c r="H860">
        <v>0.4242248239619779</v>
      </c>
      <c r="I860">
        <v>0.1777070050262374</v>
      </c>
      <c r="J860">
        <v>20.53250459725541</v>
      </c>
      <c r="K860">
        <v>2.852066183719138</v>
      </c>
      <c r="L860">
        <v>924.7292457572662</v>
      </c>
      <c r="M860">
        <v>399.7835670225388</v>
      </c>
      <c r="N860">
        <v>351.8427540436223</v>
      </c>
    </row>
    <row r="861" spans="1:14">
      <c r="A861">
        <v>859</v>
      </c>
      <c r="B861">
        <v>16.64669675147874</v>
      </c>
      <c r="C861">
        <v>2602.159319449393</v>
      </c>
      <c r="D861">
        <v>0.4011351132547309</v>
      </c>
      <c r="E861">
        <v>255.0993951548137</v>
      </c>
      <c r="F861">
        <v>14.20705342342237</v>
      </c>
      <c r="G861">
        <v>43311.19392474596</v>
      </c>
      <c r="H861">
        <v>0.4242254497858501</v>
      </c>
      <c r="I861">
        <v>0.177707267182716</v>
      </c>
      <c r="J861">
        <v>20.5325245084587</v>
      </c>
      <c r="K861">
        <v>2.852066183719138</v>
      </c>
      <c r="L861">
        <v>924.7292457572662</v>
      </c>
      <c r="M861">
        <v>399.7829772557066</v>
      </c>
      <c r="N861">
        <v>351.8448858320803</v>
      </c>
    </row>
    <row r="862" spans="1:14">
      <c r="A862">
        <v>860</v>
      </c>
      <c r="B862">
        <v>16.64697848441696</v>
      </c>
      <c r="C862">
        <v>2602.218900310781</v>
      </c>
      <c r="D862">
        <v>0.4011357778870547</v>
      </c>
      <c r="E862">
        <v>255.1041311462006</v>
      </c>
      <c r="F862">
        <v>14.2067369440815</v>
      </c>
      <c r="G862">
        <v>43311.23976466273</v>
      </c>
      <c r="H862">
        <v>0.4242259477746355</v>
      </c>
      <c r="I862">
        <v>0.17770747578931</v>
      </c>
      <c r="J862">
        <v>20.5326165844719</v>
      </c>
      <c r="K862">
        <v>2.852066183719138</v>
      </c>
      <c r="L862">
        <v>924.7292457572662</v>
      </c>
      <c r="M862">
        <v>399.7825079599445</v>
      </c>
      <c r="N862">
        <v>351.840855945005</v>
      </c>
    </row>
    <row r="863" spans="1:14">
      <c r="A863">
        <v>861</v>
      </c>
      <c r="B863">
        <v>16.64673423576405</v>
      </c>
      <c r="C863">
        <v>2602.176747865242</v>
      </c>
      <c r="D863">
        <v>0.401135728836275</v>
      </c>
      <c r="E863">
        <v>255.100832905614</v>
      </c>
      <c r="F863">
        <v>14.20695014761393</v>
      </c>
      <c r="G863">
        <v>43311.15165380145</v>
      </c>
      <c r="H863">
        <v>0.4242260335714677</v>
      </c>
      <c r="I863">
        <v>0.1777075117294465</v>
      </c>
      <c r="J863">
        <v>20.53254905907477</v>
      </c>
      <c r="K863">
        <v>2.852066183719138</v>
      </c>
      <c r="L863">
        <v>924.7292457572662</v>
      </c>
      <c r="M863">
        <v>399.7824271066482</v>
      </c>
      <c r="N863">
        <v>351.8443477578518</v>
      </c>
    </row>
    <row r="864" spans="1:14">
      <c r="A864">
        <v>862</v>
      </c>
      <c r="B864">
        <v>16.64661850469105</v>
      </c>
      <c r="C864">
        <v>2602.138273623071</v>
      </c>
      <c r="D864">
        <v>0.4011325308135258</v>
      </c>
      <c r="E864">
        <v>255.0979872362887</v>
      </c>
      <c r="F864">
        <v>14.20717513669827</v>
      </c>
      <c r="G864">
        <v>43311.22935593542</v>
      </c>
      <c r="H864">
        <v>0.4242236846293593</v>
      </c>
      <c r="I864">
        <v>0.1777065277618815</v>
      </c>
      <c r="J864">
        <v>20.53246643688603</v>
      </c>
      <c r="K864">
        <v>2.852066183719138</v>
      </c>
      <c r="L864">
        <v>924.7292457572662</v>
      </c>
      <c r="M864">
        <v>399.7846407166175</v>
      </c>
      <c r="N864">
        <v>351.8466646906104</v>
      </c>
    </row>
    <row r="865" spans="1:14">
      <c r="A865">
        <v>863</v>
      </c>
      <c r="B865">
        <v>16.64700916655111</v>
      </c>
      <c r="C865">
        <v>2602.197471401783</v>
      </c>
      <c r="D865">
        <v>0.4011358786957651</v>
      </c>
      <c r="E865">
        <v>255.1027550728136</v>
      </c>
      <c r="F865">
        <v>14.20685051844674</v>
      </c>
      <c r="G865">
        <v>43311.22198076855</v>
      </c>
      <c r="H865">
        <v>0.4242262818621191</v>
      </c>
      <c r="I865">
        <v>0.1777076157379475</v>
      </c>
      <c r="J865">
        <v>20.53255497199519</v>
      </c>
      <c r="K865">
        <v>2.852066183719138</v>
      </c>
      <c r="L865">
        <v>924.7292457572662</v>
      </c>
      <c r="M865">
        <v>399.7821931224675</v>
      </c>
      <c r="N865">
        <v>351.8413746032122</v>
      </c>
    </row>
    <row r="866" spans="1:14">
      <c r="A866">
        <v>864</v>
      </c>
      <c r="B866">
        <v>16.64701286303022</v>
      </c>
      <c r="C866">
        <v>2602.214320443897</v>
      </c>
      <c r="D866">
        <v>0.4011338050681956</v>
      </c>
      <c r="E866">
        <v>255.1039317681604</v>
      </c>
      <c r="F866">
        <v>14.20678769256025</v>
      </c>
      <c r="G866">
        <v>43311.37375157092</v>
      </c>
      <c r="H866">
        <v>0.4242246830762098</v>
      </c>
      <c r="I866">
        <v>0.1777069460094461</v>
      </c>
      <c r="J866">
        <v>20.53259633429525</v>
      </c>
      <c r="K866">
        <v>2.852066183719138</v>
      </c>
      <c r="L866">
        <v>924.7292457572662</v>
      </c>
      <c r="M866">
        <v>399.7836997913678</v>
      </c>
      <c r="N866">
        <v>351.8410841593009</v>
      </c>
    </row>
    <row r="867" spans="1:14">
      <c r="A867">
        <v>865</v>
      </c>
      <c r="B867">
        <v>16.64665094776921</v>
      </c>
      <c r="C867">
        <v>2602.159085892634</v>
      </c>
      <c r="D867">
        <v>0.4011335944778239</v>
      </c>
      <c r="E867">
        <v>255.0992571403256</v>
      </c>
      <c r="F867">
        <v>14.20707158291627</v>
      </c>
      <c r="G867">
        <v>43311.28179622337</v>
      </c>
      <c r="H867">
        <v>0.4242256760644027</v>
      </c>
      <c r="I867">
        <v>0.177707361970389</v>
      </c>
      <c r="J867">
        <v>20.53253676971396</v>
      </c>
      <c r="K867">
        <v>2.852066183719138</v>
      </c>
      <c r="L867">
        <v>924.7292457572662</v>
      </c>
      <c r="M867">
        <v>399.7827640146911</v>
      </c>
      <c r="N867">
        <v>351.8454722932364</v>
      </c>
    </row>
    <row r="868" spans="1:14">
      <c r="A868">
        <v>866</v>
      </c>
      <c r="B868">
        <v>16.64654521531184</v>
      </c>
      <c r="C868">
        <v>2602.153376088097</v>
      </c>
      <c r="D868">
        <v>0.4011336401808901</v>
      </c>
      <c r="E868">
        <v>255.098818667851</v>
      </c>
      <c r="F868">
        <v>14.2070791531051</v>
      </c>
      <c r="G868">
        <v>43311.15895460468</v>
      </c>
      <c r="H868">
        <v>0.4242255915226433</v>
      </c>
      <c r="I868">
        <v>0.1777073265560002</v>
      </c>
      <c r="J868">
        <v>20.53252720194968</v>
      </c>
      <c r="K868">
        <v>2.852066183719138</v>
      </c>
      <c r="L868">
        <v>924.7292457572662</v>
      </c>
      <c r="M868">
        <v>399.7828436853633</v>
      </c>
      <c r="N868">
        <v>351.8468965035567</v>
      </c>
    </row>
    <row r="869" spans="1:14">
      <c r="A869">
        <v>867</v>
      </c>
      <c r="B869">
        <v>16.64691453315922</v>
      </c>
      <c r="C869">
        <v>2602.199400512425</v>
      </c>
      <c r="D869">
        <v>0.4011342807992178</v>
      </c>
      <c r="E869">
        <v>255.1029272246849</v>
      </c>
      <c r="F869">
        <v>14.20682858140076</v>
      </c>
      <c r="G869">
        <v>43311.16262480584</v>
      </c>
      <c r="H869">
        <v>0.4242270051936931</v>
      </c>
      <c r="I869">
        <v>0.1777079187402246</v>
      </c>
      <c r="J869">
        <v>20.53255643944883</v>
      </c>
      <c r="K869">
        <v>2.852066183719138</v>
      </c>
      <c r="L869">
        <v>924.7292457572662</v>
      </c>
      <c r="M869">
        <v>399.7815114707116</v>
      </c>
      <c r="N869">
        <v>351.8429749812321</v>
      </c>
    </row>
    <row r="870" spans="1:14">
      <c r="A870">
        <v>868</v>
      </c>
      <c r="B870">
        <v>16.64677053637336</v>
      </c>
      <c r="C870">
        <v>2602.148188348302</v>
      </c>
      <c r="D870">
        <v>0.4011368028941918</v>
      </c>
      <c r="E870">
        <v>255.0987419768292</v>
      </c>
      <c r="F870">
        <v>14.20712776024852</v>
      </c>
      <c r="G870">
        <v>43311.26451532524</v>
      </c>
      <c r="H870">
        <v>0.4242240527234535</v>
      </c>
      <c r="I870">
        <v>0.1777066819558262</v>
      </c>
      <c r="J870">
        <v>20.53249042145809</v>
      </c>
      <c r="K870">
        <v>2.852066183719138</v>
      </c>
      <c r="L870">
        <v>924.7292457572662</v>
      </c>
      <c r="M870">
        <v>399.7842938283068</v>
      </c>
      <c r="N870">
        <v>351.844072889579</v>
      </c>
    </row>
    <row r="871" spans="1:14">
      <c r="A871">
        <v>869</v>
      </c>
      <c r="B871">
        <v>16.64666168381325</v>
      </c>
      <c r="C871">
        <v>2602.140488052256</v>
      </c>
      <c r="D871">
        <v>0.4011362904585631</v>
      </c>
      <c r="E871">
        <v>255.0979981200507</v>
      </c>
      <c r="F871">
        <v>14.20716789258389</v>
      </c>
      <c r="G871">
        <v>43311.25457709531</v>
      </c>
      <c r="H871">
        <v>0.4242239259473631</v>
      </c>
      <c r="I871">
        <v>0.1777066288495531</v>
      </c>
      <c r="J871">
        <v>20.53249145605606</v>
      </c>
      <c r="K871">
        <v>2.852066183719138</v>
      </c>
      <c r="L871">
        <v>924.7292457572662</v>
      </c>
      <c r="M871">
        <v>399.7844133007978</v>
      </c>
      <c r="N871">
        <v>351.8451986829057</v>
      </c>
    </row>
    <row r="872" spans="1:14">
      <c r="A872">
        <v>870</v>
      </c>
      <c r="B872">
        <v>16.64677608125314</v>
      </c>
      <c r="C872">
        <v>2602.160360023836</v>
      </c>
      <c r="D872">
        <v>0.401138605890711</v>
      </c>
      <c r="E872">
        <v>255.0996060214231</v>
      </c>
      <c r="F872">
        <v>14.20706569771306</v>
      </c>
      <c r="G872">
        <v>43311.28737108473</v>
      </c>
      <c r="H872">
        <v>0.4242228589536392</v>
      </c>
      <c r="I872">
        <v>0.1777061818878283</v>
      </c>
      <c r="J872">
        <v>20.53252269345152</v>
      </c>
      <c r="K872">
        <v>2.852066183719138</v>
      </c>
      <c r="L872">
        <v>924.7292457572662</v>
      </c>
      <c r="M872">
        <v>399.7854188276128</v>
      </c>
      <c r="N872">
        <v>351.8431600428732</v>
      </c>
    </row>
    <row r="873" spans="1:14">
      <c r="A873">
        <v>871</v>
      </c>
      <c r="B873">
        <v>16.64710470978961</v>
      </c>
      <c r="C873">
        <v>2602.201164789576</v>
      </c>
      <c r="D873">
        <v>0.4011385875696247</v>
      </c>
      <c r="E873">
        <v>255.1031922472089</v>
      </c>
      <c r="F873">
        <v>14.20685017263404</v>
      </c>
      <c r="G873">
        <v>43311.32512383667</v>
      </c>
      <c r="H873">
        <v>0.4242239619839353</v>
      </c>
      <c r="I873">
        <v>0.1777066439452075</v>
      </c>
      <c r="J873">
        <v>20.53255423991025</v>
      </c>
      <c r="K873">
        <v>2.852066183719138</v>
      </c>
      <c r="L873">
        <v>924.7292457572662</v>
      </c>
      <c r="M873">
        <v>399.7843793402936</v>
      </c>
      <c r="N873">
        <v>351.8397140721354</v>
      </c>
    </row>
    <row r="874" spans="1:14">
      <c r="A874">
        <v>872</v>
      </c>
      <c r="B874">
        <v>16.64688015011741</v>
      </c>
      <c r="C874">
        <v>2602.162378254613</v>
      </c>
      <c r="D874">
        <v>0.4011381723502191</v>
      </c>
      <c r="E874">
        <v>255.0996809566233</v>
      </c>
      <c r="F874">
        <v>14.20706271412581</v>
      </c>
      <c r="G874">
        <v>43311.32918980226</v>
      </c>
      <c r="H874">
        <v>0.4242237107771125</v>
      </c>
      <c r="I874">
        <v>0.1777065387151276</v>
      </c>
      <c r="J874">
        <v>20.5325297326902</v>
      </c>
      <c r="K874">
        <v>2.852066183719138</v>
      </c>
      <c r="L874">
        <v>924.7292457572662</v>
      </c>
      <c r="M874">
        <v>399.7846160752096</v>
      </c>
      <c r="N874">
        <v>351.8419760960911</v>
      </c>
    </row>
    <row r="875" spans="1:14">
      <c r="A875">
        <v>873</v>
      </c>
      <c r="B875">
        <v>16.64666264027912</v>
      </c>
      <c r="C875">
        <v>2602.142481147881</v>
      </c>
      <c r="D875">
        <v>0.4011379847086795</v>
      </c>
      <c r="E875">
        <v>255.0980188122286</v>
      </c>
      <c r="F875">
        <v>14.20716283247893</v>
      </c>
      <c r="G875">
        <v>43311.28487535551</v>
      </c>
      <c r="H875">
        <v>0.4242230038691535</v>
      </c>
      <c r="I875">
        <v>0.1777062425926729</v>
      </c>
      <c r="J875">
        <v>20.53250833137709</v>
      </c>
      <c r="K875">
        <v>2.852066183719138</v>
      </c>
      <c r="L875">
        <v>924.7292457572662</v>
      </c>
      <c r="M875">
        <v>399.7852822600299</v>
      </c>
      <c r="N875">
        <v>351.8444768690357</v>
      </c>
    </row>
    <row r="876" spans="1:14">
      <c r="A876">
        <v>874</v>
      </c>
      <c r="B876">
        <v>16.64674420040444</v>
      </c>
      <c r="C876">
        <v>2602.158015988988</v>
      </c>
      <c r="D876">
        <v>0.4011368222430434</v>
      </c>
      <c r="E876">
        <v>255.0994277772421</v>
      </c>
      <c r="F876">
        <v>14.20709827665378</v>
      </c>
      <c r="G876">
        <v>43311.39031847408</v>
      </c>
      <c r="H876">
        <v>0.4242227042868084</v>
      </c>
      <c r="I876">
        <v>0.1777061170981749</v>
      </c>
      <c r="J876">
        <v>20.53252021617725</v>
      </c>
      <c r="K876">
        <v>2.852066183719138</v>
      </c>
      <c r="L876">
        <v>924.7292457572662</v>
      </c>
      <c r="M876">
        <v>399.7855645848842</v>
      </c>
      <c r="N876">
        <v>351.8437817763436</v>
      </c>
    </row>
    <row r="877" spans="1:14">
      <c r="A877">
        <v>875</v>
      </c>
      <c r="B877">
        <v>16.64705887709863</v>
      </c>
      <c r="C877">
        <v>2602.197028613592</v>
      </c>
      <c r="D877">
        <v>0.4011388165451774</v>
      </c>
      <c r="E877">
        <v>255.1028666050787</v>
      </c>
      <c r="F877">
        <v>14.20687626588138</v>
      </c>
      <c r="G877">
        <v>43311.34339931309</v>
      </c>
      <c r="H877">
        <v>0.4242229955317571</v>
      </c>
      <c r="I877">
        <v>0.1777062391001527</v>
      </c>
      <c r="J877">
        <v>20.5325488113212</v>
      </c>
      <c r="K877">
        <v>2.852066183719138</v>
      </c>
      <c r="L877">
        <v>924.7292457572662</v>
      </c>
      <c r="M877">
        <v>399.7852901171451</v>
      </c>
      <c r="N877">
        <v>351.8401147710681</v>
      </c>
    </row>
    <row r="878" spans="1:14">
      <c r="A878">
        <v>876</v>
      </c>
      <c r="B878">
        <v>16.6465850476031</v>
      </c>
      <c r="C878">
        <v>2602.127883580281</v>
      </c>
      <c r="D878">
        <v>0.4011408582440567</v>
      </c>
      <c r="E878">
        <v>255.0969691368431</v>
      </c>
      <c r="F878">
        <v>14.20723160988823</v>
      </c>
      <c r="G878">
        <v>43311.22803054483</v>
      </c>
      <c r="H878">
        <v>0.4242213019940612</v>
      </c>
      <c r="I878">
        <v>0.1777055296803007</v>
      </c>
      <c r="J878">
        <v>20.53247932760187</v>
      </c>
      <c r="K878">
        <v>2.852066183719138</v>
      </c>
      <c r="L878">
        <v>924.7292457572662</v>
      </c>
      <c r="M878">
        <v>399.7868861036174</v>
      </c>
      <c r="N878">
        <v>351.8450279828877</v>
      </c>
    </row>
    <row r="879" spans="1:14">
      <c r="A879">
        <v>877</v>
      </c>
      <c r="B879">
        <v>16.6467050891587</v>
      </c>
      <c r="C879">
        <v>2602.136956396763</v>
      </c>
      <c r="D879">
        <v>0.401138720403619</v>
      </c>
      <c r="E879">
        <v>255.0977376797199</v>
      </c>
      <c r="F879">
        <v>14.20720162558734</v>
      </c>
      <c r="G879">
        <v>43311.32978324009</v>
      </c>
      <c r="H879">
        <v>0.4242221286447117</v>
      </c>
      <c r="I879">
        <v>0.1777058759627505</v>
      </c>
      <c r="J879">
        <v>20.53248687165181</v>
      </c>
      <c r="K879">
        <v>2.852066183719138</v>
      </c>
      <c r="L879">
        <v>924.7292457572662</v>
      </c>
      <c r="M879">
        <v>399.7861070681383</v>
      </c>
      <c r="N879">
        <v>351.8440308387021</v>
      </c>
    </row>
    <row r="880" spans="1:14">
      <c r="A880">
        <v>878</v>
      </c>
      <c r="B880">
        <v>16.64643849149614</v>
      </c>
      <c r="C880">
        <v>2602.12160707361</v>
      </c>
      <c r="D880">
        <v>0.4011360134221129</v>
      </c>
      <c r="E880">
        <v>255.0961740027511</v>
      </c>
      <c r="F880">
        <v>14.20728889046142</v>
      </c>
      <c r="G880">
        <v>43311.34778901116</v>
      </c>
      <c r="H880">
        <v>0.4242229713512304</v>
      </c>
      <c r="I880">
        <v>0.1777062289709742</v>
      </c>
      <c r="J880">
        <v>20.53249910147313</v>
      </c>
      <c r="K880">
        <v>2.852066183719138</v>
      </c>
      <c r="L880">
        <v>924.7292457572662</v>
      </c>
      <c r="M880">
        <v>399.7853129047342</v>
      </c>
      <c r="N880">
        <v>351.8473734811939</v>
      </c>
    </row>
    <row r="881" spans="1:14">
      <c r="A881">
        <v>879</v>
      </c>
      <c r="B881">
        <v>16.64665137058643</v>
      </c>
      <c r="C881">
        <v>2602.132534005096</v>
      </c>
      <c r="D881">
        <v>0.4011391796816323</v>
      </c>
      <c r="E881">
        <v>255.0972422746343</v>
      </c>
      <c r="F881">
        <v>14.20721827584651</v>
      </c>
      <c r="G881">
        <v>43311.29077598212</v>
      </c>
      <c r="H881">
        <v>0.4242222543639144</v>
      </c>
      <c r="I881">
        <v>0.1777059286262953</v>
      </c>
      <c r="J881">
        <v>20.53249249281184</v>
      </c>
      <c r="K881">
        <v>2.852066183719138</v>
      </c>
      <c r="L881">
        <v>924.7292457572662</v>
      </c>
      <c r="M881">
        <v>399.7859885906428</v>
      </c>
      <c r="N881">
        <v>351.844470052579</v>
      </c>
    </row>
    <row r="882" spans="1:14">
      <c r="A882">
        <v>880</v>
      </c>
      <c r="B882">
        <v>16.64676364200971</v>
      </c>
      <c r="C882">
        <v>2602.160123908372</v>
      </c>
      <c r="D882">
        <v>0.4011384289739638</v>
      </c>
      <c r="E882">
        <v>255.0996094182729</v>
      </c>
      <c r="F882">
        <v>14.2070624846602</v>
      </c>
      <c r="G882">
        <v>43311.26394031293</v>
      </c>
      <c r="H882">
        <v>0.4242232495541031</v>
      </c>
      <c r="I882">
        <v>0.1777063455096501</v>
      </c>
      <c r="J882">
        <v>20.53252042897854</v>
      </c>
      <c r="K882">
        <v>2.852066183719138</v>
      </c>
      <c r="L882">
        <v>924.7292457572662</v>
      </c>
      <c r="M882">
        <v>399.7850507281028</v>
      </c>
      <c r="N882">
        <v>351.8433653129495</v>
      </c>
    </row>
    <row r="883" spans="1:14">
      <c r="A883">
        <v>881</v>
      </c>
      <c r="B883">
        <v>16.64653062617178</v>
      </c>
      <c r="C883">
        <v>2602.120445464962</v>
      </c>
      <c r="D883">
        <v>0.4011387229834389</v>
      </c>
      <c r="E883">
        <v>255.0962500956116</v>
      </c>
      <c r="F883">
        <v>14.20728373575433</v>
      </c>
      <c r="G883">
        <v>43311.2879560545</v>
      </c>
      <c r="H883">
        <v>0.4242216393377681</v>
      </c>
      <c r="I883">
        <v>0.1777056709929642</v>
      </c>
      <c r="J883">
        <v>20.53247764502618</v>
      </c>
      <c r="K883">
        <v>2.852066183719138</v>
      </c>
      <c r="L883">
        <v>924.7292457572662</v>
      </c>
      <c r="M883">
        <v>399.7865681905793</v>
      </c>
      <c r="N883">
        <v>351.8459326498402</v>
      </c>
    </row>
    <row r="884" spans="1:14">
      <c r="A884">
        <v>882</v>
      </c>
      <c r="B884">
        <v>16.64684584716188</v>
      </c>
      <c r="C884">
        <v>2602.190648279793</v>
      </c>
      <c r="D884">
        <v>0.4011404072377301</v>
      </c>
      <c r="E884">
        <v>255.1018799118685</v>
      </c>
      <c r="F884">
        <v>14.2068895681155</v>
      </c>
      <c r="G884">
        <v>43311.2313399859</v>
      </c>
      <c r="H884">
        <v>0.4242224067275468</v>
      </c>
      <c r="I884">
        <v>0.1777059924511429</v>
      </c>
      <c r="J884">
        <v>20.53258248808159</v>
      </c>
      <c r="K884">
        <v>2.852066183719138</v>
      </c>
      <c r="L884">
        <v>924.7292457572662</v>
      </c>
      <c r="M884">
        <v>399.7858450035882</v>
      </c>
      <c r="N884">
        <v>351.8415153823419</v>
      </c>
    </row>
    <row r="885" spans="1:14">
      <c r="A885">
        <v>883</v>
      </c>
      <c r="B885">
        <v>16.64662239366837</v>
      </c>
      <c r="C885">
        <v>2602.140954924002</v>
      </c>
      <c r="D885">
        <v>0.4011383243432967</v>
      </c>
      <c r="E885">
        <v>255.0978938101347</v>
      </c>
      <c r="F885">
        <v>14.20716728044226</v>
      </c>
      <c r="G885">
        <v>43311.26465718829</v>
      </c>
      <c r="H885">
        <v>0.4242227847577034</v>
      </c>
      <c r="I885">
        <v>0.177706150807286</v>
      </c>
      <c r="J885">
        <v>20.53250841398877</v>
      </c>
      <c r="K885">
        <v>2.852066183719138</v>
      </c>
      <c r="L885">
        <v>924.7292457572662</v>
      </c>
      <c r="M885">
        <v>399.7854887494899</v>
      </c>
      <c r="N885">
        <v>351.8448528348754</v>
      </c>
    </row>
    <row r="886" spans="1:14">
      <c r="A886">
        <v>884</v>
      </c>
      <c r="B886">
        <v>16.64697803848895</v>
      </c>
      <c r="C886">
        <v>2602.214689973311</v>
      </c>
      <c r="D886">
        <v>0.4011404619847725</v>
      </c>
      <c r="E886">
        <v>255.1038654764641</v>
      </c>
      <c r="F886">
        <v>14.20674824963324</v>
      </c>
      <c r="G886">
        <v>43311.17897329463</v>
      </c>
      <c r="H886">
        <v>0.4242245957486882</v>
      </c>
      <c r="I886">
        <v>0.1777069094281066</v>
      </c>
      <c r="J886">
        <v>20.53261272500457</v>
      </c>
      <c r="K886">
        <v>2.852066183719138</v>
      </c>
      <c r="L886">
        <v>924.7292457572662</v>
      </c>
      <c r="M886">
        <v>399.7837820876816</v>
      </c>
      <c r="N886">
        <v>351.839970304223</v>
      </c>
    </row>
    <row r="887" spans="1:14">
      <c r="A887">
        <v>885</v>
      </c>
      <c r="B887">
        <v>16.6467178923184</v>
      </c>
      <c r="C887">
        <v>2602.144481814685</v>
      </c>
      <c r="D887">
        <v>0.4011376468885366</v>
      </c>
      <c r="E887">
        <v>255.0981616164779</v>
      </c>
      <c r="F887">
        <v>14.20716231413288</v>
      </c>
      <c r="G887">
        <v>43311.339025331</v>
      </c>
      <c r="H887">
        <v>0.4242232312962155</v>
      </c>
      <c r="I887">
        <v>0.1777063378614543</v>
      </c>
      <c r="J887">
        <v>20.53251288126723</v>
      </c>
      <c r="K887">
        <v>2.852066183719138</v>
      </c>
      <c r="L887">
        <v>924.7292457572662</v>
      </c>
      <c r="M887">
        <v>399.7850679342117</v>
      </c>
      <c r="N887">
        <v>351.8438605458539</v>
      </c>
    </row>
    <row r="888" spans="1:14">
      <c r="A888">
        <v>886</v>
      </c>
      <c r="B888">
        <v>16.64666319581318</v>
      </c>
      <c r="C888">
        <v>2602.124625841524</v>
      </c>
      <c r="D888">
        <v>0.401140110813395</v>
      </c>
      <c r="E888">
        <v>255.0967188908082</v>
      </c>
      <c r="F888">
        <v>14.20725021906459</v>
      </c>
      <c r="G888">
        <v>43311.23231043885</v>
      </c>
      <c r="H888">
        <v>0.4242225754683688</v>
      </c>
      <c r="I888">
        <v>0.1777060631363655</v>
      </c>
      <c r="J888">
        <v>20.53246741505496</v>
      </c>
      <c r="K888">
        <v>2.852066183719138</v>
      </c>
      <c r="L888">
        <v>924.7292457572662</v>
      </c>
      <c r="M888">
        <v>399.7856859828375</v>
      </c>
      <c r="N888">
        <v>351.8444204365554</v>
      </c>
    </row>
    <row r="889" spans="1:14">
      <c r="A889">
        <v>887</v>
      </c>
      <c r="B889">
        <v>16.64691281895635</v>
      </c>
      <c r="C889">
        <v>2602.181214096022</v>
      </c>
      <c r="D889">
        <v>0.4011385859181587</v>
      </c>
      <c r="E889">
        <v>255.1012460304708</v>
      </c>
      <c r="F889">
        <v>14.20695474506394</v>
      </c>
      <c r="G889">
        <v>43311.30248363361</v>
      </c>
      <c r="H889">
        <v>0.4242237678626365</v>
      </c>
      <c r="I889">
        <v>0.1777065626281495</v>
      </c>
      <c r="J889">
        <v>20.53255677829887</v>
      </c>
      <c r="K889">
        <v>2.852066183719138</v>
      </c>
      <c r="L889">
        <v>924.7292457572662</v>
      </c>
      <c r="M889">
        <v>399.7845622783295</v>
      </c>
      <c r="N889">
        <v>351.8414688373409</v>
      </c>
    </row>
    <row r="890" spans="1:14">
      <c r="A890">
        <v>888</v>
      </c>
      <c r="B890">
        <v>16.64671871904139</v>
      </c>
      <c r="C890">
        <v>2602.121869823865</v>
      </c>
      <c r="D890">
        <v>0.401139066797289</v>
      </c>
      <c r="E890">
        <v>255.096290484319</v>
      </c>
      <c r="F890">
        <v>14.2072903846531</v>
      </c>
      <c r="G890">
        <v>43311.36303108643</v>
      </c>
      <c r="H890">
        <v>0.4242234402966318</v>
      </c>
      <c r="I890">
        <v>0.1777064254113476</v>
      </c>
      <c r="J890">
        <v>20.53248299794807</v>
      </c>
      <c r="K890">
        <v>2.852066183719138</v>
      </c>
      <c r="L890">
        <v>924.7292457572662</v>
      </c>
      <c r="M890">
        <v>399.7848709737469</v>
      </c>
      <c r="N890">
        <v>351.8437441900544</v>
      </c>
    </row>
    <row r="891" spans="1:14">
      <c r="A891">
        <v>889</v>
      </c>
      <c r="B891">
        <v>16.64673594502122</v>
      </c>
      <c r="C891">
        <v>2602.147461842114</v>
      </c>
      <c r="D891">
        <v>0.4011377362432326</v>
      </c>
      <c r="E891">
        <v>255.098420487316</v>
      </c>
      <c r="F891">
        <v>14.20714582919859</v>
      </c>
      <c r="G891">
        <v>43311.33790833793</v>
      </c>
      <c r="H891">
        <v>0.4242230757870512</v>
      </c>
      <c r="I891">
        <v>0.1777062727189491</v>
      </c>
      <c r="J891">
        <v>20.5325157797417</v>
      </c>
      <c r="K891">
        <v>2.852066183719138</v>
      </c>
      <c r="L891">
        <v>924.7292457572662</v>
      </c>
      <c r="M891">
        <v>399.7852144850355</v>
      </c>
      <c r="N891">
        <v>351.8436221278947</v>
      </c>
    </row>
    <row r="892" spans="1:14">
      <c r="A892">
        <v>890</v>
      </c>
      <c r="B892">
        <v>16.64671985317546</v>
      </c>
      <c r="C892">
        <v>2602.146666231887</v>
      </c>
      <c r="D892">
        <v>0.4011377860695515</v>
      </c>
      <c r="E892">
        <v>255.0983484805944</v>
      </c>
      <c r="F892">
        <v>14.20714674528674</v>
      </c>
      <c r="G892">
        <v>43311.32006922833</v>
      </c>
      <c r="H892">
        <v>0.4242234319230972</v>
      </c>
      <c r="I892">
        <v>0.1777064219036892</v>
      </c>
      <c r="J892">
        <v>20.53251525467082</v>
      </c>
      <c r="K892">
        <v>2.852066183719138</v>
      </c>
      <c r="L892">
        <v>924.7292457572662</v>
      </c>
      <c r="M892">
        <v>399.7848788649007</v>
      </c>
      <c r="N892">
        <v>351.8438468471128</v>
      </c>
    </row>
    <row r="893" spans="1:14">
      <c r="A893">
        <v>891</v>
      </c>
      <c r="B893">
        <v>16.64668764300647</v>
      </c>
      <c r="C893">
        <v>2602.141172659824</v>
      </c>
      <c r="D893">
        <v>0.4011373980519775</v>
      </c>
      <c r="E893">
        <v>255.0977778691911</v>
      </c>
      <c r="F893">
        <v>14.20718079091838</v>
      </c>
      <c r="G893">
        <v>43311.34115633909</v>
      </c>
      <c r="H893">
        <v>0.4242235482115557</v>
      </c>
      <c r="I893">
        <v>0.1777064706167123</v>
      </c>
      <c r="J893">
        <v>20.53251633486472</v>
      </c>
      <c r="K893">
        <v>2.852066183719138</v>
      </c>
      <c r="L893">
        <v>924.7292457572662</v>
      </c>
      <c r="M893">
        <v>399.7847692755894</v>
      </c>
      <c r="N893">
        <v>351.8440881978424</v>
      </c>
    </row>
    <row r="894" spans="1:14">
      <c r="A894">
        <v>892</v>
      </c>
      <c r="B894">
        <v>16.64661554684071</v>
      </c>
      <c r="C894">
        <v>2602.127987841958</v>
      </c>
      <c r="D894">
        <v>0.4011373159049763</v>
      </c>
      <c r="E894">
        <v>255.096734674728</v>
      </c>
      <c r="F894">
        <v>14.20724661576108</v>
      </c>
      <c r="G894">
        <v>43311.30908748785</v>
      </c>
      <c r="H894">
        <v>0.4242234730022486</v>
      </c>
      <c r="I894">
        <v>0.1777064391116708</v>
      </c>
      <c r="J894">
        <v>20.53249499645743</v>
      </c>
      <c r="K894">
        <v>2.852066183719138</v>
      </c>
      <c r="L894">
        <v>924.7292457572662</v>
      </c>
      <c r="M894">
        <v>399.7848401522298</v>
      </c>
      <c r="N894">
        <v>351.8450663303595</v>
      </c>
    </row>
    <row r="895" spans="1:14">
      <c r="A895">
        <v>893</v>
      </c>
      <c r="B895">
        <v>16.64666405339541</v>
      </c>
      <c r="C895">
        <v>2602.131789367616</v>
      </c>
      <c r="D895">
        <v>0.4011363006498684</v>
      </c>
      <c r="E895">
        <v>255.0971007875283</v>
      </c>
      <c r="F895">
        <v>14.20724231467282</v>
      </c>
      <c r="G895">
        <v>43311.39472191593</v>
      </c>
      <c r="H895">
        <v>0.4242222170697244</v>
      </c>
      <c r="I895">
        <v>0.177705913003827</v>
      </c>
      <c r="J895">
        <v>20.53249459318302</v>
      </c>
      <c r="K895">
        <v>2.852066183719138</v>
      </c>
      <c r="L895">
        <v>924.7292457572662</v>
      </c>
      <c r="M895">
        <v>399.7860237365965</v>
      </c>
      <c r="N895">
        <v>351.8445895706229</v>
      </c>
    </row>
    <row r="896" spans="1:14">
      <c r="A896">
        <v>894</v>
      </c>
      <c r="B896">
        <v>16.64671442147356</v>
      </c>
      <c r="C896">
        <v>2602.142299938104</v>
      </c>
      <c r="D896">
        <v>0.4011367907646821</v>
      </c>
      <c r="E896">
        <v>255.097927434972</v>
      </c>
      <c r="F896">
        <v>14.20717965831004</v>
      </c>
      <c r="G896">
        <v>43311.36729281561</v>
      </c>
      <c r="H896">
        <v>0.4242226283485775</v>
      </c>
      <c r="I896">
        <v>0.1777060852877885</v>
      </c>
      <c r="J896">
        <v>20.53251085450585</v>
      </c>
      <c r="K896">
        <v>2.852066183719138</v>
      </c>
      <c r="L896">
        <v>924.7292457572662</v>
      </c>
      <c r="M896">
        <v>399.7856361487426</v>
      </c>
      <c r="N896">
        <v>351.8438720638196</v>
      </c>
    </row>
    <row r="897" spans="1:14">
      <c r="A897">
        <v>895</v>
      </c>
      <c r="B897">
        <v>16.64658312569349</v>
      </c>
      <c r="C897">
        <v>2602.132966072573</v>
      </c>
      <c r="D897">
        <v>0.4011379132624814</v>
      </c>
      <c r="E897">
        <v>255.0969407356938</v>
      </c>
      <c r="F897">
        <v>14.20722369603902</v>
      </c>
      <c r="G897">
        <v>43311.33126105925</v>
      </c>
      <c r="H897">
        <v>0.4242228832291398</v>
      </c>
      <c r="I897">
        <v>0.1777061920567912</v>
      </c>
      <c r="J897">
        <v>20.53252109907964</v>
      </c>
      <c r="K897">
        <v>2.852066183719138</v>
      </c>
      <c r="L897">
        <v>924.7292457572662</v>
      </c>
      <c r="M897">
        <v>399.7853959505078</v>
      </c>
      <c r="N897">
        <v>351.8448889995752</v>
      </c>
    </row>
    <row r="898" spans="1:14">
      <c r="A898">
        <v>896</v>
      </c>
      <c r="B898">
        <v>16.64666783625967</v>
      </c>
      <c r="C898">
        <v>2602.133885250775</v>
      </c>
      <c r="D898">
        <v>0.401137000078685</v>
      </c>
      <c r="E898">
        <v>255.0972672669697</v>
      </c>
      <c r="F898">
        <v>14.20722236081934</v>
      </c>
      <c r="G898">
        <v>43311.3504301592</v>
      </c>
      <c r="H898">
        <v>0.4242224540541577</v>
      </c>
      <c r="I898">
        <v>0.1777060122761739</v>
      </c>
      <c r="J898">
        <v>20.53249731720961</v>
      </c>
      <c r="K898">
        <v>2.852066183719138</v>
      </c>
      <c r="L898">
        <v>924.7292457572662</v>
      </c>
      <c r="M898">
        <v>399.7858004031437</v>
      </c>
      <c r="N898">
        <v>351.8444666652761</v>
      </c>
    </row>
    <row r="899" spans="1:14">
      <c r="A899">
        <v>897</v>
      </c>
      <c r="B899">
        <v>16.6466933598501</v>
      </c>
      <c r="C899">
        <v>2602.130916313511</v>
      </c>
      <c r="D899">
        <v>0.4011353486361599</v>
      </c>
      <c r="E899">
        <v>255.097094242099</v>
      </c>
      <c r="F899">
        <v>14.20724687037226</v>
      </c>
      <c r="G899">
        <v>43311.39362358621</v>
      </c>
      <c r="H899">
        <v>0.4242232710322736</v>
      </c>
      <c r="I899">
        <v>0.1777063545068167</v>
      </c>
      <c r="J899">
        <v>20.53248741786522</v>
      </c>
      <c r="K899">
        <v>2.852066183719138</v>
      </c>
      <c r="L899">
        <v>924.7292457572662</v>
      </c>
      <c r="M899">
        <v>399.785030487226</v>
      </c>
      <c r="N899">
        <v>351.8447493212336</v>
      </c>
    </row>
    <row r="900" spans="1:14">
      <c r="A900">
        <v>898</v>
      </c>
      <c r="B900">
        <v>16.64678664241711</v>
      </c>
      <c r="C900">
        <v>2602.151359569097</v>
      </c>
      <c r="D900">
        <v>0.4011371239076426</v>
      </c>
      <c r="E900">
        <v>255.0987080803778</v>
      </c>
      <c r="F900">
        <v>14.20713254069788</v>
      </c>
      <c r="G900">
        <v>43311.3795021088</v>
      </c>
      <c r="H900">
        <v>0.4242228173809788</v>
      </c>
      <c r="I900">
        <v>0.1777061644731166</v>
      </c>
      <c r="J900">
        <v>20.53251948246001</v>
      </c>
      <c r="K900">
        <v>2.852066183719138</v>
      </c>
      <c r="L900">
        <v>924.7292457572662</v>
      </c>
      <c r="M900">
        <v>399.7854580054762</v>
      </c>
      <c r="N900">
        <v>351.8429915483314</v>
      </c>
    </row>
    <row r="901" spans="1:14">
      <c r="A901">
        <v>899</v>
      </c>
      <c r="B901">
        <v>16.64669288746481</v>
      </c>
      <c r="C901">
        <v>2602.131143542697</v>
      </c>
      <c r="D901">
        <v>0.4011372137302898</v>
      </c>
      <c r="E901">
        <v>255.097009249306</v>
      </c>
      <c r="F901">
        <v>14.20724120005116</v>
      </c>
      <c r="G901">
        <v>43311.37057035023</v>
      </c>
      <c r="H901">
        <v>0.4242220584848014</v>
      </c>
      <c r="I901">
        <v>0.1777058465728921</v>
      </c>
      <c r="J901">
        <v>20.53249448153451</v>
      </c>
      <c r="K901">
        <v>2.852066183719138</v>
      </c>
      <c r="L901">
        <v>924.7292457572662</v>
      </c>
      <c r="M901">
        <v>399.7861731867117</v>
      </c>
      <c r="N901">
        <v>351.8440111417866</v>
      </c>
    </row>
    <row r="902" spans="1:14">
      <c r="A902">
        <v>900</v>
      </c>
      <c r="B902">
        <v>16.64662181908848</v>
      </c>
      <c r="C902">
        <v>2602.128011238738</v>
      </c>
      <c r="D902">
        <v>0.4011366092887184</v>
      </c>
      <c r="E902">
        <v>255.0966260882927</v>
      </c>
      <c r="F902">
        <v>14.2072655978017</v>
      </c>
      <c r="G902">
        <v>43311.40853969471</v>
      </c>
      <c r="H902">
        <v>0.4242221408891294</v>
      </c>
      <c r="I902">
        <v>0.1777058810919147</v>
      </c>
      <c r="J902">
        <v>20.53250393228741</v>
      </c>
      <c r="K902">
        <v>2.852066183719138</v>
      </c>
      <c r="L902">
        <v>924.7292457572662</v>
      </c>
      <c r="M902">
        <v>399.7860955290229</v>
      </c>
      <c r="N902">
        <v>351.8447329509514</v>
      </c>
    </row>
    <row r="903" spans="1:14">
      <c r="A903">
        <v>901</v>
      </c>
      <c r="B903">
        <v>16.646693178018</v>
      </c>
      <c r="C903">
        <v>2602.142191716413</v>
      </c>
      <c r="D903">
        <v>0.4011347623179091</v>
      </c>
      <c r="E903">
        <v>255.0979459981582</v>
      </c>
      <c r="F903">
        <v>14.20718704241982</v>
      </c>
      <c r="G903">
        <v>43311.40264677283</v>
      </c>
      <c r="H903">
        <v>0.4242229616228951</v>
      </c>
      <c r="I903">
        <v>0.1777062248957923</v>
      </c>
      <c r="J903">
        <v>20.53250775481346</v>
      </c>
      <c r="K903">
        <v>2.852066183719138</v>
      </c>
      <c r="L903">
        <v>924.7292457572662</v>
      </c>
      <c r="M903">
        <v>399.7853220726619</v>
      </c>
      <c r="N903">
        <v>351.8446021846129</v>
      </c>
    </row>
    <row r="904" spans="1:14">
      <c r="A904">
        <v>902</v>
      </c>
      <c r="B904">
        <v>16.6467075801116</v>
      </c>
      <c r="C904">
        <v>2602.14029090614</v>
      </c>
      <c r="D904">
        <v>0.4011370918322336</v>
      </c>
      <c r="E904">
        <v>255.0977883034432</v>
      </c>
      <c r="F904">
        <v>14.20718778103581</v>
      </c>
      <c r="G904">
        <v>43311.35248040351</v>
      </c>
      <c r="H904">
        <v>0.4242227190232656</v>
      </c>
      <c r="I904">
        <v>0.17770612327125</v>
      </c>
      <c r="J904">
        <v>20.53250602341205</v>
      </c>
      <c r="K904">
        <v>2.852066183719138</v>
      </c>
      <c r="L904">
        <v>924.7292457572662</v>
      </c>
      <c r="M904">
        <v>399.785550697314</v>
      </c>
      <c r="N904">
        <v>351.8439512855298</v>
      </c>
    </row>
    <row r="905" spans="1:14">
      <c r="A905">
        <v>903</v>
      </c>
      <c r="B905">
        <v>16.64664162182315</v>
      </c>
      <c r="C905">
        <v>2602.14363326714</v>
      </c>
      <c r="D905">
        <v>0.401136461857482</v>
      </c>
      <c r="E905">
        <v>255.0979728868957</v>
      </c>
      <c r="F905">
        <v>14.20716412685895</v>
      </c>
      <c r="G905">
        <v>43311.32434837276</v>
      </c>
      <c r="H905">
        <v>0.4242225699326657</v>
      </c>
      <c r="I905">
        <v>0.1777060608174696</v>
      </c>
      <c r="J905">
        <v>20.53251881294868</v>
      </c>
      <c r="K905">
        <v>2.852066183719138</v>
      </c>
      <c r="L905">
        <v>924.7292457572662</v>
      </c>
      <c r="M905">
        <v>399.7856911996631</v>
      </c>
      <c r="N905">
        <v>351.8447139604244</v>
      </c>
    </row>
    <row r="906" spans="1:14">
      <c r="A906">
        <v>904</v>
      </c>
      <c r="B906">
        <v>16.64672884674034</v>
      </c>
      <c r="C906">
        <v>2602.148659969675</v>
      </c>
      <c r="D906">
        <v>0.4011365994796672</v>
      </c>
      <c r="E906">
        <v>255.0985201922524</v>
      </c>
      <c r="F906">
        <v>14.20713988991052</v>
      </c>
      <c r="G906">
        <v>43311.34104246293</v>
      </c>
      <c r="H906">
        <v>0.424222459829365</v>
      </c>
      <c r="I906">
        <v>0.1777060146953977</v>
      </c>
      <c r="J906">
        <v>20.5325138707311</v>
      </c>
      <c r="K906">
        <v>2.852066183719138</v>
      </c>
      <c r="L906">
        <v>924.7292457572662</v>
      </c>
      <c r="M906">
        <v>399.7857949606096</v>
      </c>
      <c r="N906">
        <v>351.8438870809388</v>
      </c>
    </row>
    <row r="907" spans="1:14">
      <c r="A907">
        <v>905</v>
      </c>
      <c r="B907">
        <v>16.6468143903683</v>
      </c>
      <c r="C907">
        <v>2602.170607208856</v>
      </c>
      <c r="D907">
        <v>0.4011361477941864</v>
      </c>
      <c r="E907">
        <v>255.1002591142662</v>
      </c>
      <c r="F907">
        <v>14.2070150260236</v>
      </c>
      <c r="G907">
        <v>43311.31482318448</v>
      </c>
      <c r="H907">
        <v>0.4242234001317157</v>
      </c>
      <c r="I907">
        <v>0.1777064085863374</v>
      </c>
      <c r="J907">
        <v>20.53254625309155</v>
      </c>
      <c r="K907">
        <v>2.852066183719138</v>
      </c>
      <c r="L907">
        <v>924.7292457572662</v>
      </c>
      <c r="M907">
        <v>399.7849088248559</v>
      </c>
      <c r="N907">
        <v>351.8428357387184</v>
      </c>
    </row>
    <row r="908" spans="1:14">
      <c r="A908">
        <v>906</v>
      </c>
      <c r="B908">
        <v>16.64675216410355</v>
      </c>
      <c r="C908">
        <v>2602.166121686349</v>
      </c>
      <c r="D908">
        <v>0.4011360077149455</v>
      </c>
      <c r="E908">
        <v>255.0998565610551</v>
      </c>
      <c r="F908">
        <v>14.20703802155002</v>
      </c>
      <c r="G908">
        <v>43311.30704777278</v>
      </c>
      <c r="H908">
        <v>0.4242232078824402</v>
      </c>
      <c r="I908">
        <v>0.1777063280534666</v>
      </c>
      <c r="J908">
        <v>20.53254438918233</v>
      </c>
      <c r="K908">
        <v>2.852066183719138</v>
      </c>
      <c r="L908">
        <v>924.7292457572662</v>
      </c>
      <c r="M908">
        <v>399.7850899991928</v>
      </c>
      <c r="N908">
        <v>351.8434971964774</v>
      </c>
    </row>
    <row r="909" spans="1:14">
      <c r="A909">
        <v>907</v>
      </c>
      <c r="B909">
        <v>16.64678449039796</v>
      </c>
      <c r="C909">
        <v>2602.170341831863</v>
      </c>
      <c r="D909">
        <v>0.40113566832337</v>
      </c>
      <c r="E909">
        <v>255.1000970931523</v>
      </c>
      <c r="F909">
        <v>14.2070159377859</v>
      </c>
      <c r="G909">
        <v>43311.31202787628</v>
      </c>
      <c r="H909">
        <v>0.4242234195491112</v>
      </c>
      <c r="I909">
        <v>0.177706416720249</v>
      </c>
      <c r="J909">
        <v>20.53255657159301</v>
      </c>
      <c r="K909">
        <v>2.852066183719138</v>
      </c>
      <c r="L909">
        <v>924.7292457572662</v>
      </c>
      <c r="M909">
        <v>399.7848905260503</v>
      </c>
      <c r="N909">
        <v>351.8429908127096</v>
      </c>
    </row>
    <row r="910" spans="1:14">
      <c r="A910">
        <v>908</v>
      </c>
      <c r="B910">
        <v>16.64670398356157</v>
      </c>
      <c r="C910">
        <v>2602.154367586626</v>
      </c>
      <c r="D910">
        <v>0.4011349432981976</v>
      </c>
      <c r="E910">
        <v>255.0988000970488</v>
      </c>
      <c r="F910">
        <v>14.20710932340834</v>
      </c>
      <c r="G910">
        <v>43311.34414277351</v>
      </c>
      <c r="H910">
        <v>0.4242230786732299</v>
      </c>
      <c r="I910">
        <v>0.1777062739279641</v>
      </c>
      <c r="J910">
        <v>20.53253471965318</v>
      </c>
      <c r="K910">
        <v>2.852066183719138</v>
      </c>
      <c r="L910">
        <v>924.7292457572662</v>
      </c>
      <c r="M910">
        <v>399.7852117651188</v>
      </c>
      <c r="N910">
        <v>351.8441468524861</v>
      </c>
    </row>
    <row r="911" spans="1:14">
      <c r="A911">
        <v>909</v>
      </c>
      <c r="B911">
        <v>16.64673614219057</v>
      </c>
      <c r="C911">
        <v>2602.177706578084</v>
      </c>
      <c r="D911">
        <v>0.4011351270007207</v>
      </c>
      <c r="E911">
        <v>255.1005425557053</v>
      </c>
      <c r="F911">
        <v>14.20697317220495</v>
      </c>
      <c r="G911">
        <v>43311.29872272744</v>
      </c>
      <c r="H911">
        <v>0.4242238033790062</v>
      </c>
      <c r="I911">
        <v>0.177706577505892</v>
      </c>
      <c r="J911">
        <v>20.53258166736829</v>
      </c>
      <c r="K911">
        <v>2.852066183719138</v>
      </c>
      <c r="L911">
        <v>924.7292457572662</v>
      </c>
      <c r="M911">
        <v>399.784528808035</v>
      </c>
      <c r="N911">
        <v>351.8433656910204</v>
      </c>
    </row>
    <row r="912" spans="1:14">
      <c r="A912">
        <v>910</v>
      </c>
      <c r="B912">
        <v>16.6467173567236</v>
      </c>
      <c r="C912">
        <v>2602.172859218951</v>
      </c>
      <c r="D912">
        <v>0.4011344972497675</v>
      </c>
      <c r="E912">
        <v>255.1001746876554</v>
      </c>
      <c r="F912">
        <v>14.20700455548929</v>
      </c>
      <c r="G912">
        <v>43311.32431958659</v>
      </c>
      <c r="H912">
        <v>0.4242238756510588</v>
      </c>
      <c r="I912">
        <v>0.177706607780523</v>
      </c>
      <c r="J912">
        <v>20.53257281527335</v>
      </c>
      <c r="K912">
        <v>2.852066183719138</v>
      </c>
      <c r="L912">
        <v>924.7292457572662</v>
      </c>
      <c r="M912">
        <v>399.7844606995418</v>
      </c>
      <c r="N912">
        <v>351.8437564610365</v>
      </c>
    </row>
    <row r="913" spans="1:14">
      <c r="A913">
        <v>911</v>
      </c>
      <c r="B913">
        <v>16.64677678514842</v>
      </c>
      <c r="C913">
        <v>2602.197000388129</v>
      </c>
      <c r="D913">
        <v>0.4011353686550458</v>
      </c>
      <c r="E913">
        <v>255.1020265704995</v>
      </c>
      <c r="F913">
        <v>14.20686664322559</v>
      </c>
      <c r="G913">
        <v>43311.29251722973</v>
      </c>
      <c r="H913">
        <v>0.424223567832256</v>
      </c>
      <c r="I913">
        <v>0.1777064788357879</v>
      </c>
      <c r="J913">
        <v>20.53261642967363</v>
      </c>
      <c r="K913">
        <v>2.852066183719138</v>
      </c>
      <c r="L913">
        <v>924.7292457572662</v>
      </c>
      <c r="M913">
        <v>399.784750785204</v>
      </c>
      <c r="N913">
        <v>351.8425445176089</v>
      </c>
    </row>
    <row r="914" spans="1:14">
      <c r="A914">
        <v>912</v>
      </c>
      <c r="B914">
        <v>16.64678389969275</v>
      </c>
      <c r="C914">
        <v>2602.195619209165</v>
      </c>
      <c r="D914">
        <v>0.4011350068033523</v>
      </c>
      <c r="E914">
        <v>255.1019486068062</v>
      </c>
      <c r="F914">
        <v>14.20687261281886</v>
      </c>
      <c r="G914">
        <v>43311.28434087792</v>
      </c>
      <c r="H914">
        <v>0.4242238874607471</v>
      </c>
      <c r="I914">
        <v>0.1777066127275799</v>
      </c>
      <c r="J914">
        <v>20.53261049005258</v>
      </c>
      <c r="K914">
        <v>2.852066183719138</v>
      </c>
      <c r="L914">
        <v>924.7292457572662</v>
      </c>
      <c r="M914">
        <v>399.7844495702069</v>
      </c>
      <c r="N914">
        <v>351.8426558836796</v>
      </c>
    </row>
    <row r="915" spans="1:14">
      <c r="A915">
        <v>913</v>
      </c>
      <c r="B915">
        <v>16.6468144309073</v>
      </c>
      <c r="C915">
        <v>2602.192954901123</v>
      </c>
      <c r="D915">
        <v>0.4011358444530158</v>
      </c>
      <c r="E915">
        <v>255.1017044458538</v>
      </c>
      <c r="F915">
        <v>14.20688862048241</v>
      </c>
      <c r="G915">
        <v>43311.29194796666</v>
      </c>
      <c r="H915">
        <v>0.4242236857913234</v>
      </c>
      <c r="I915">
        <v>0.1777065282486261</v>
      </c>
      <c r="J915">
        <v>20.53260772171846</v>
      </c>
      <c r="K915">
        <v>2.852066183719138</v>
      </c>
      <c r="L915">
        <v>924.7292457572662</v>
      </c>
      <c r="M915">
        <v>399.7846396215933</v>
      </c>
      <c r="N915">
        <v>351.842093841739</v>
      </c>
    </row>
    <row r="916" spans="1:14">
      <c r="A916">
        <v>914</v>
      </c>
      <c r="B916">
        <v>16.646810082024</v>
      </c>
      <c r="C916">
        <v>2602.188174817913</v>
      </c>
      <c r="D916">
        <v>0.4011370415091369</v>
      </c>
      <c r="E916">
        <v>255.1013977499028</v>
      </c>
      <c r="F916">
        <v>14.20690460808718</v>
      </c>
      <c r="G916">
        <v>43311.23933325931</v>
      </c>
      <c r="H916">
        <v>0.4242232206205003</v>
      </c>
      <c r="I916">
        <v>0.1777063333894167</v>
      </c>
      <c r="J916">
        <v>20.53259171754012</v>
      </c>
      <c r="K916">
        <v>2.852066183719138</v>
      </c>
      <c r="L916">
        <v>924.7292457572662</v>
      </c>
      <c r="M916">
        <v>399.7850779949321</v>
      </c>
      <c r="N916">
        <v>351.8420477500104</v>
      </c>
    </row>
    <row r="917" spans="1:14">
      <c r="A917">
        <v>915</v>
      </c>
      <c r="B917">
        <v>16.64683601134913</v>
      </c>
      <c r="C917">
        <v>2602.192916639633</v>
      </c>
      <c r="D917">
        <v>0.4011366431595926</v>
      </c>
      <c r="E917">
        <v>255.1017849597843</v>
      </c>
      <c r="F917">
        <v>14.20687974154904</v>
      </c>
      <c r="G917">
        <v>43311.24465141819</v>
      </c>
      <c r="H917">
        <v>0.424223535263621</v>
      </c>
      <c r="I917">
        <v>0.1777064651928461</v>
      </c>
      <c r="J917">
        <v>20.53259783294402</v>
      </c>
      <c r="K917">
        <v>2.852066183719138</v>
      </c>
      <c r="L917">
        <v>924.7292457572662</v>
      </c>
      <c r="M917">
        <v>399.7847814776143</v>
      </c>
      <c r="N917">
        <v>351.8418126524038</v>
      </c>
    </row>
    <row r="918" spans="1:14">
      <c r="A918">
        <v>916</v>
      </c>
      <c r="B918">
        <v>16.64684296868719</v>
      </c>
      <c r="C918">
        <v>2602.191843725017</v>
      </c>
      <c r="D918">
        <v>0.4011361483923051</v>
      </c>
      <c r="E918">
        <v>255.1016381065354</v>
      </c>
      <c r="F918">
        <v>14.20689160224027</v>
      </c>
      <c r="G918">
        <v>43311.27589346828</v>
      </c>
      <c r="H918">
        <v>0.4242235266466123</v>
      </c>
      <c r="I918">
        <v>0.1777064615831969</v>
      </c>
      <c r="J918">
        <v>20.53260048569967</v>
      </c>
      <c r="K918">
        <v>2.852066183719138</v>
      </c>
      <c r="L918">
        <v>924.7292457572662</v>
      </c>
      <c r="M918">
        <v>399.7847895982127</v>
      </c>
      <c r="N918">
        <v>351.8417461108078</v>
      </c>
    </row>
    <row r="919" spans="1:14">
      <c r="A919">
        <v>917</v>
      </c>
      <c r="B919">
        <v>16.64667485307719</v>
      </c>
      <c r="C919">
        <v>2602.165757365512</v>
      </c>
      <c r="D919">
        <v>0.4011369842430076</v>
      </c>
      <c r="E919">
        <v>255.0994749048403</v>
      </c>
      <c r="F919">
        <v>14.20702560671778</v>
      </c>
      <c r="G919">
        <v>43311.23208503013</v>
      </c>
      <c r="H919">
        <v>0.4242229321554787</v>
      </c>
      <c r="I919">
        <v>0.1777062125519453</v>
      </c>
      <c r="J919">
        <v>20.53256936840664</v>
      </c>
      <c r="K919">
        <v>2.852066183719138</v>
      </c>
      <c r="L919">
        <v>924.7292457572662</v>
      </c>
      <c r="M919">
        <v>399.785349842592</v>
      </c>
      <c r="N919">
        <v>351.843542231938</v>
      </c>
    </row>
    <row r="920" spans="1:14">
      <c r="A920">
        <v>918</v>
      </c>
      <c r="B920">
        <v>16.64697861056664</v>
      </c>
      <c r="C920">
        <v>2602.211238243667</v>
      </c>
      <c r="D920">
        <v>0.4011375180924502</v>
      </c>
      <c r="E920">
        <v>255.1034677519092</v>
      </c>
      <c r="F920">
        <v>14.2067840059038</v>
      </c>
      <c r="G920">
        <v>43311.26698832463</v>
      </c>
      <c r="H920">
        <v>0.4242226943577786</v>
      </c>
      <c r="I920">
        <v>0.1777061129389224</v>
      </c>
      <c r="J920">
        <v>20.53260588173106</v>
      </c>
      <c r="K920">
        <v>2.852066183719138</v>
      </c>
      <c r="L920">
        <v>924.7292457572662</v>
      </c>
      <c r="M920">
        <v>399.785573941958</v>
      </c>
      <c r="N920">
        <v>351.8400887386461</v>
      </c>
    </row>
    <row r="921" spans="1:14">
      <c r="A921">
        <v>919</v>
      </c>
      <c r="B921">
        <v>16.64681887386716</v>
      </c>
      <c r="C921">
        <v>2602.186842807078</v>
      </c>
      <c r="D921">
        <v>0.40113741244774</v>
      </c>
      <c r="E921">
        <v>255.1013127897325</v>
      </c>
      <c r="F921">
        <v>14.20691272536449</v>
      </c>
      <c r="G921">
        <v>43311.24373110202</v>
      </c>
      <c r="H921">
        <v>0.4242230043582957</v>
      </c>
      <c r="I921">
        <v>0.1777062427975737</v>
      </c>
      <c r="J921">
        <v>20.53258817318483</v>
      </c>
      <c r="K921">
        <v>2.852066183719138</v>
      </c>
      <c r="L921">
        <v>924.7292457572662</v>
      </c>
      <c r="M921">
        <v>399.7852817990664</v>
      </c>
      <c r="N921">
        <v>351.8419170608395</v>
      </c>
    </row>
    <row r="922" spans="1:14">
      <c r="A922">
        <v>920</v>
      </c>
      <c r="B922">
        <v>16.64670278172302</v>
      </c>
      <c r="C922">
        <v>2602.171408051626</v>
      </c>
      <c r="D922">
        <v>0.4011375240053132</v>
      </c>
      <c r="E922">
        <v>255.0999169760157</v>
      </c>
      <c r="F922">
        <v>14.20699122860523</v>
      </c>
      <c r="G922">
        <v>43311.21372843169</v>
      </c>
      <c r="H922">
        <v>0.424222742884554</v>
      </c>
      <c r="I922">
        <v>0.1777061332667002</v>
      </c>
      <c r="J922">
        <v>20.53257784600974</v>
      </c>
      <c r="K922">
        <v>2.852066183719138</v>
      </c>
      <c r="L922">
        <v>924.7292457572662</v>
      </c>
      <c r="M922">
        <v>399.7855282105455</v>
      </c>
      <c r="N922">
        <v>351.8430706573695</v>
      </c>
    </row>
    <row r="923" spans="1:14">
      <c r="A923">
        <v>921</v>
      </c>
      <c r="B923">
        <v>16.64690498655093</v>
      </c>
      <c r="C923">
        <v>2602.203034980335</v>
      </c>
      <c r="D923">
        <v>0.4011368327470324</v>
      </c>
      <c r="E923">
        <v>255.1026331694219</v>
      </c>
      <c r="F923">
        <v>14.20682409990513</v>
      </c>
      <c r="G923">
        <v>43311.24256980794</v>
      </c>
      <c r="H923">
        <v>0.4242238626456268</v>
      </c>
      <c r="I923">
        <v>0.1777066023325712</v>
      </c>
      <c r="J923">
        <v>20.53260961104904</v>
      </c>
      <c r="K923">
        <v>2.852066183719138</v>
      </c>
      <c r="L923">
        <v>924.7292457572662</v>
      </c>
      <c r="M923">
        <v>399.7844729557353</v>
      </c>
      <c r="N923">
        <v>351.8409960015962</v>
      </c>
    </row>
    <row r="924" spans="1:14">
      <c r="A924">
        <v>922</v>
      </c>
      <c r="B924">
        <v>16.64652023926718</v>
      </c>
      <c r="C924">
        <v>2602.155308434885</v>
      </c>
      <c r="D924">
        <v>0.4011372940809243</v>
      </c>
      <c r="E924">
        <v>255.098536119814</v>
      </c>
      <c r="F924">
        <v>14.20707199123312</v>
      </c>
      <c r="G924">
        <v>43311.1765880058</v>
      </c>
      <c r="H924">
        <v>0.4242222251136915</v>
      </c>
      <c r="I924">
        <v>0.1777059163734302</v>
      </c>
      <c r="J924">
        <v>20.53256449484503</v>
      </c>
      <c r="K924">
        <v>2.852066183719138</v>
      </c>
      <c r="L924">
        <v>924.7292457572662</v>
      </c>
      <c r="M924">
        <v>399.7860161559799</v>
      </c>
      <c r="N924">
        <v>351.8451150376513</v>
      </c>
    </row>
    <row r="925" spans="1:14">
      <c r="A925">
        <v>923</v>
      </c>
      <c r="B925">
        <v>16.64690148091115</v>
      </c>
      <c r="C925">
        <v>2602.201428855266</v>
      </c>
      <c r="D925">
        <v>0.4011372467630431</v>
      </c>
      <c r="E925">
        <v>255.1025765188986</v>
      </c>
      <c r="F925">
        <v>14.20683166399994</v>
      </c>
      <c r="G925">
        <v>43311.23630053192</v>
      </c>
      <c r="H925">
        <v>0.424223457695761</v>
      </c>
      <c r="I925">
        <v>0.177706432699811</v>
      </c>
      <c r="J925">
        <v>20.53260108659126</v>
      </c>
      <c r="K925">
        <v>2.852066183719138</v>
      </c>
      <c r="L925">
        <v>924.7292457572662</v>
      </c>
      <c r="M925">
        <v>399.7848545769448</v>
      </c>
      <c r="N925">
        <v>351.8410842592249</v>
      </c>
    </row>
    <row r="926" spans="1:14">
      <c r="A926">
        <v>924</v>
      </c>
      <c r="B926">
        <v>16.64709986497995</v>
      </c>
      <c r="C926">
        <v>2602.232318775705</v>
      </c>
      <c r="D926">
        <v>0.4011377668589109</v>
      </c>
      <c r="E926">
        <v>255.1052896255596</v>
      </c>
      <c r="F926">
        <v>14.20666036813534</v>
      </c>
      <c r="G926">
        <v>43311.2224930616</v>
      </c>
      <c r="H926">
        <v>0.4242236745294233</v>
      </c>
      <c r="I926">
        <v>0.1777065235310367</v>
      </c>
      <c r="J926">
        <v>20.5326259915139</v>
      </c>
      <c r="K926">
        <v>2.852066183719138</v>
      </c>
      <c r="L926">
        <v>924.7292457572662</v>
      </c>
      <c r="M926">
        <v>399.7846502347074</v>
      </c>
      <c r="N926">
        <v>351.8388891303632</v>
      </c>
    </row>
    <row r="927" spans="1:14">
      <c r="A927">
        <v>925</v>
      </c>
      <c r="B927">
        <v>16.64719350493783</v>
      </c>
      <c r="C927">
        <v>2602.2494958615</v>
      </c>
      <c r="D927">
        <v>0.4011381844235405</v>
      </c>
      <c r="E927">
        <v>255.1067311065343</v>
      </c>
      <c r="F927">
        <v>14.20656414258872</v>
      </c>
      <c r="G927">
        <v>43311.20974534929</v>
      </c>
      <c r="H927">
        <v>0.4242238817722763</v>
      </c>
      <c r="I927">
        <v>0.1777066103446898</v>
      </c>
      <c r="J927">
        <v>20.53264657848258</v>
      </c>
      <c r="K927">
        <v>2.852066183719138</v>
      </c>
      <c r="L927">
        <v>924.7292457572662</v>
      </c>
      <c r="M927">
        <v>399.784454930966</v>
      </c>
      <c r="N927">
        <v>351.8377375378313</v>
      </c>
    </row>
    <row r="928" spans="1:14">
      <c r="A928">
        <v>926</v>
      </c>
      <c r="B928">
        <v>16.64714664908417</v>
      </c>
      <c r="C928">
        <v>2602.247385926914</v>
      </c>
      <c r="D928">
        <v>0.4011382636272314</v>
      </c>
      <c r="E928">
        <v>255.1065311140981</v>
      </c>
      <c r="F928">
        <v>14.20656739620807</v>
      </c>
      <c r="G928">
        <v>43311.16672895211</v>
      </c>
      <c r="H928">
        <v>0.4242241526872761</v>
      </c>
      <c r="I928">
        <v>0.1777067238304891</v>
      </c>
      <c r="J928">
        <v>20.53264565271515</v>
      </c>
      <c r="K928">
        <v>2.852066183719138</v>
      </c>
      <c r="L928">
        <v>924.7292457572662</v>
      </c>
      <c r="M928">
        <v>399.7841996234729</v>
      </c>
      <c r="N928">
        <v>351.8382701085347</v>
      </c>
    </row>
    <row r="929" spans="1:14">
      <c r="A929">
        <v>927</v>
      </c>
      <c r="B929">
        <v>16.64713875545625</v>
      </c>
      <c r="C929">
        <v>2602.231666820477</v>
      </c>
      <c r="D929">
        <v>0.4011368766461697</v>
      </c>
      <c r="E929">
        <v>255.1053487162521</v>
      </c>
      <c r="F929">
        <v>14.20666810126156</v>
      </c>
      <c r="G929">
        <v>43311.24421562051</v>
      </c>
      <c r="H929">
        <v>0.4242238045877097</v>
      </c>
      <c r="I929">
        <v>0.1777065780122156</v>
      </c>
      <c r="J929">
        <v>20.53261428262915</v>
      </c>
      <c r="K929">
        <v>2.852066183719138</v>
      </c>
      <c r="L929">
        <v>924.7292457572662</v>
      </c>
      <c r="M929">
        <v>399.7845276689633</v>
      </c>
      <c r="N929">
        <v>351.8388343129784</v>
      </c>
    </row>
    <row r="930" spans="1:14">
      <c r="A930">
        <v>928</v>
      </c>
      <c r="B930">
        <v>16.64696105109566</v>
      </c>
      <c r="C930">
        <v>2602.223651708022</v>
      </c>
      <c r="D930">
        <v>0.4011378311825758</v>
      </c>
      <c r="E930">
        <v>255.1043680140584</v>
      </c>
      <c r="F930">
        <v>14.20669713799881</v>
      </c>
      <c r="G930">
        <v>43311.16759970451</v>
      </c>
      <c r="H930">
        <v>0.4242243261404399</v>
      </c>
      <c r="I930">
        <v>0.1777067964897031</v>
      </c>
      <c r="J930">
        <v>20.53263438640397</v>
      </c>
      <c r="K930">
        <v>2.852066183719138</v>
      </c>
      <c r="L930">
        <v>924.7292457572662</v>
      </c>
      <c r="M930">
        <v>399.7840361631744</v>
      </c>
      <c r="N930">
        <v>351.840285794238</v>
      </c>
    </row>
    <row r="931" spans="1:14">
      <c r="A931">
        <v>929</v>
      </c>
      <c r="B931">
        <v>16.64708465406286</v>
      </c>
      <c r="C931">
        <v>2602.230605623659</v>
      </c>
      <c r="D931">
        <v>0.4011376458144646</v>
      </c>
      <c r="E931">
        <v>255.1050929127488</v>
      </c>
      <c r="F931">
        <v>14.20666992292765</v>
      </c>
      <c r="G931">
        <v>43311.22354426902</v>
      </c>
      <c r="H931">
        <v>0.4242238306749719</v>
      </c>
      <c r="I931">
        <v>0.1777065889401222</v>
      </c>
      <c r="J931">
        <v>20.53262763397858</v>
      </c>
      <c r="K931">
        <v>2.852066183719138</v>
      </c>
      <c r="L931">
        <v>924.7292457572662</v>
      </c>
      <c r="M931">
        <v>399.7845030845758</v>
      </c>
      <c r="N931">
        <v>351.8390032948851</v>
      </c>
    </row>
    <row r="932" spans="1:14">
      <c r="A932">
        <v>930</v>
      </c>
      <c r="B932">
        <v>16.64706949971637</v>
      </c>
      <c r="C932">
        <v>2602.22469974407</v>
      </c>
      <c r="D932">
        <v>0.4011383836763153</v>
      </c>
      <c r="E932">
        <v>255.1046150635585</v>
      </c>
      <c r="F932">
        <v>14.20669816051023</v>
      </c>
      <c r="G932">
        <v>43311.20269957487</v>
      </c>
      <c r="H932">
        <v>0.4242231407884015</v>
      </c>
      <c r="I932">
        <v>0.1777062999478962</v>
      </c>
      <c r="J932">
        <v>20.53261802604048</v>
      </c>
      <c r="K932">
        <v>2.852066183719138</v>
      </c>
      <c r="L932">
        <v>924.7292457572662</v>
      </c>
      <c r="M932">
        <v>399.785153228173</v>
      </c>
      <c r="N932">
        <v>351.8389986197317</v>
      </c>
    </row>
    <row r="933" spans="1:14">
      <c r="A933">
        <v>931</v>
      </c>
      <c r="B933">
        <v>16.64704366169872</v>
      </c>
      <c r="C933">
        <v>2602.220054178614</v>
      </c>
      <c r="D933">
        <v>0.4011372841113636</v>
      </c>
      <c r="E933">
        <v>255.1043447710805</v>
      </c>
      <c r="F933">
        <v>14.20672733529854</v>
      </c>
      <c r="G933">
        <v>43311.22254172086</v>
      </c>
      <c r="H933">
        <v>0.424223104978753</v>
      </c>
      <c r="I933">
        <v>0.1777062849472997</v>
      </c>
      <c r="J933">
        <v>20.53260358128124</v>
      </c>
      <c r="K933">
        <v>2.852066183719138</v>
      </c>
      <c r="L933">
        <v>924.7292457572662</v>
      </c>
      <c r="M933">
        <v>399.785186974958</v>
      </c>
      <c r="N933">
        <v>351.8397228326769</v>
      </c>
    </row>
    <row r="934" spans="1:14">
      <c r="A934">
        <v>932</v>
      </c>
      <c r="B934">
        <v>16.64700200817366</v>
      </c>
      <c r="C934">
        <v>2602.220651793959</v>
      </c>
      <c r="D934">
        <v>0.4011384248695183</v>
      </c>
      <c r="E934">
        <v>255.1043003041064</v>
      </c>
      <c r="F934">
        <v>14.20670602680361</v>
      </c>
      <c r="G934">
        <v>43311.12862322624</v>
      </c>
      <c r="H934">
        <v>0.4242244350335071</v>
      </c>
      <c r="I934">
        <v>0.1777068421048104</v>
      </c>
      <c r="J934">
        <v>20.53261316528478</v>
      </c>
      <c r="K934">
        <v>2.852066183719138</v>
      </c>
      <c r="L934">
        <v>924.7292457572662</v>
      </c>
      <c r="M934">
        <v>399.7839335436497</v>
      </c>
      <c r="N934">
        <v>351.8400160238507</v>
      </c>
    </row>
    <row r="935" spans="1:14">
      <c r="A935">
        <v>933</v>
      </c>
      <c r="B935">
        <v>16.64706224572257</v>
      </c>
      <c r="C935">
        <v>2602.228531887636</v>
      </c>
      <c r="D935">
        <v>0.4011367219514928</v>
      </c>
      <c r="E935">
        <v>255.1049791560482</v>
      </c>
      <c r="F935">
        <v>14.20668354252035</v>
      </c>
      <c r="G935">
        <v>43311.23550508808</v>
      </c>
      <c r="H935">
        <v>0.4242237420466131</v>
      </c>
      <c r="I935">
        <v>0.1777065518138644</v>
      </c>
      <c r="J935">
        <v>20.53262077471585</v>
      </c>
      <c r="K935">
        <v>2.852066183719138</v>
      </c>
      <c r="L935">
        <v>924.7292457572662</v>
      </c>
      <c r="M935">
        <v>399.7845866071139</v>
      </c>
      <c r="N935">
        <v>351.8395626242539</v>
      </c>
    </row>
    <row r="936" spans="1:14">
      <c r="A936">
        <v>934</v>
      </c>
      <c r="B936">
        <v>16.64718355062997</v>
      </c>
      <c r="C936">
        <v>2602.251548209297</v>
      </c>
      <c r="D936">
        <v>0.4011368725881592</v>
      </c>
      <c r="E936">
        <v>255.1068684803583</v>
      </c>
      <c r="F936">
        <v>14.20655963749766</v>
      </c>
      <c r="G936">
        <v>43311.24461221015</v>
      </c>
      <c r="H936">
        <v>0.4242242970219386</v>
      </c>
      <c r="I936">
        <v>0.177706784292016</v>
      </c>
      <c r="J936">
        <v>20.53265040288809</v>
      </c>
      <c r="K936">
        <v>2.852066183719138</v>
      </c>
      <c r="L936">
        <v>924.7292457572662</v>
      </c>
      <c r="M936">
        <v>399.7840636041107</v>
      </c>
      <c r="N936">
        <v>351.838043315588</v>
      </c>
    </row>
    <row r="937" spans="1:14">
      <c r="A937">
        <v>935</v>
      </c>
      <c r="B937">
        <v>16.64708429331386</v>
      </c>
      <c r="C937">
        <v>2602.233753313812</v>
      </c>
      <c r="D937">
        <v>0.4011372525406829</v>
      </c>
      <c r="E937">
        <v>255.1053905909999</v>
      </c>
      <c r="F937">
        <v>14.20664885902828</v>
      </c>
      <c r="G937">
        <v>43311.2033542792</v>
      </c>
      <c r="H937">
        <v>0.4242240203507643</v>
      </c>
      <c r="I937">
        <v>0.1777066683949657</v>
      </c>
      <c r="J937">
        <v>20.53262860578545</v>
      </c>
      <c r="K937">
        <v>2.852066183719138</v>
      </c>
      <c r="L937">
        <v>924.7292457572662</v>
      </c>
      <c r="M937">
        <v>399.7843243359918</v>
      </c>
      <c r="N937">
        <v>351.8392158523687</v>
      </c>
    </row>
    <row r="938" spans="1:14">
      <c r="A938">
        <v>936</v>
      </c>
      <c r="B938">
        <v>16.64692804304349</v>
      </c>
      <c r="C938">
        <v>2602.206394074312</v>
      </c>
      <c r="D938">
        <v>0.4011367644481736</v>
      </c>
      <c r="E938">
        <v>255.1032114431347</v>
      </c>
      <c r="F938">
        <v>14.20680129355423</v>
      </c>
      <c r="G938">
        <v>43311.21932025818</v>
      </c>
      <c r="H938">
        <v>0.4242230613115859</v>
      </c>
      <c r="I938">
        <v>0.177706266655203</v>
      </c>
      <c r="J938">
        <v>20.53258824601125</v>
      </c>
      <c r="K938">
        <v>2.852066183719138</v>
      </c>
      <c r="L938">
        <v>924.7292457572662</v>
      </c>
      <c r="M938">
        <v>399.785228126626</v>
      </c>
      <c r="N938">
        <v>351.8412356473702</v>
      </c>
    </row>
    <row r="939" spans="1:14">
      <c r="A939">
        <v>937</v>
      </c>
      <c r="B939">
        <v>16.64705004484181</v>
      </c>
      <c r="C939">
        <v>2602.227581052761</v>
      </c>
      <c r="D939">
        <v>0.4011363901731144</v>
      </c>
      <c r="E939">
        <v>255.1048496254387</v>
      </c>
      <c r="F939">
        <v>14.20669313798158</v>
      </c>
      <c r="G939">
        <v>43311.2584278155</v>
      </c>
      <c r="H939">
        <v>0.4242235538475611</v>
      </c>
      <c r="I939">
        <v>0.1777064729776248</v>
      </c>
      <c r="J939">
        <v>20.53262409181587</v>
      </c>
      <c r="K939">
        <v>2.852066183719138</v>
      </c>
      <c r="L939">
        <v>924.7292457572662</v>
      </c>
      <c r="M939">
        <v>399.7847639642629</v>
      </c>
      <c r="N939">
        <v>351.839660873765</v>
      </c>
    </row>
    <row r="940" spans="1:14">
      <c r="A940">
        <v>938</v>
      </c>
      <c r="B940">
        <v>16.64687757175489</v>
      </c>
      <c r="C940">
        <v>2602.20102854476</v>
      </c>
      <c r="D940">
        <v>0.4011365554786943</v>
      </c>
      <c r="E940">
        <v>255.1024649558117</v>
      </c>
      <c r="F940">
        <v>14.2068469766702</v>
      </c>
      <c r="G940">
        <v>43311.30461953658</v>
      </c>
      <c r="H940">
        <v>0.4242228409393038</v>
      </c>
      <c r="I940">
        <v>0.177706174341656</v>
      </c>
      <c r="J940">
        <v>20.53260825366746</v>
      </c>
      <c r="K940">
        <v>2.852066183719138</v>
      </c>
      <c r="L940">
        <v>924.7292457572662</v>
      </c>
      <c r="M940">
        <v>399.7854358042303</v>
      </c>
      <c r="N940">
        <v>351.8412425242036</v>
      </c>
    </row>
    <row r="941" spans="1:14">
      <c r="A941">
        <v>939</v>
      </c>
      <c r="B941">
        <v>16.64684378050802</v>
      </c>
      <c r="C941">
        <v>2602.201842943295</v>
      </c>
      <c r="D941">
        <v>0.4011363951578995</v>
      </c>
      <c r="E941">
        <v>255.1025037707565</v>
      </c>
      <c r="F941">
        <v>14.20683850098317</v>
      </c>
      <c r="G941">
        <v>43311.28364871044</v>
      </c>
      <c r="H941">
        <v>0.4242228086095057</v>
      </c>
      <c r="I941">
        <v>0.1777061607987626</v>
      </c>
      <c r="J941">
        <v>20.53261208705754</v>
      </c>
      <c r="K941">
        <v>2.852066183719138</v>
      </c>
      <c r="L941">
        <v>924.7292457572662</v>
      </c>
      <c r="M941">
        <v>399.7854662716676</v>
      </c>
      <c r="N941">
        <v>351.8416390176189</v>
      </c>
    </row>
    <row r="942" spans="1:14">
      <c r="A942">
        <v>940</v>
      </c>
      <c r="B942">
        <v>16.64706557529394</v>
      </c>
      <c r="C942">
        <v>2602.216234652354</v>
      </c>
      <c r="D942">
        <v>0.4011371833509652</v>
      </c>
      <c r="E942">
        <v>255.1039307319512</v>
      </c>
      <c r="F942">
        <v>14.20676770661588</v>
      </c>
      <c r="G942">
        <v>43311.32412557941</v>
      </c>
      <c r="H942">
        <v>0.4242226903387192</v>
      </c>
      <c r="I942">
        <v>0.1777061112553458</v>
      </c>
      <c r="J942">
        <v>20.53260930333341</v>
      </c>
      <c r="K942">
        <v>2.852066183719138</v>
      </c>
      <c r="L942">
        <v>924.7292457572662</v>
      </c>
      <c r="M942">
        <v>399.7855777295011</v>
      </c>
      <c r="N942">
        <v>351.8392427254923</v>
      </c>
    </row>
    <row r="943" spans="1:14">
      <c r="A943">
        <v>941</v>
      </c>
      <c r="B943">
        <v>16.64691643544809</v>
      </c>
      <c r="C943">
        <v>2602.205417627312</v>
      </c>
      <c r="D943">
        <v>0.4011360833371931</v>
      </c>
      <c r="E943">
        <v>255.1028660528473</v>
      </c>
      <c r="F943">
        <v>14.20682512149877</v>
      </c>
      <c r="G943">
        <v>43311.31558629393</v>
      </c>
      <c r="H943">
        <v>0.424223046676418</v>
      </c>
      <c r="I943">
        <v>0.1777062605245579</v>
      </c>
      <c r="J943">
        <v>20.53260990730371</v>
      </c>
      <c r="K943">
        <v>2.852066183719138</v>
      </c>
      <c r="L943">
        <v>924.7292457572662</v>
      </c>
      <c r="M943">
        <v>399.7852419187192</v>
      </c>
      <c r="N943">
        <v>351.8409552045337</v>
      </c>
    </row>
    <row r="944" spans="1:14">
      <c r="A944">
        <v>942</v>
      </c>
      <c r="B944">
        <v>16.64665002761087</v>
      </c>
      <c r="C944">
        <v>2602.161079230429</v>
      </c>
      <c r="D944">
        <v>0.4011356341796635</v>
      </c>
      <c r="E944">
        <v>255.0991527553641</v>
      </c>
      <c r="F944">
        <v>14.20707546576684</v>
      </c>
      <c r="G944">
        <v>43311.35864281411</v>
      </c>
      <c r="H944">
        <v>0.4242218389291173</v>
      </c>
      <c r="I944">
        <v>0.1777057546014164</v>
      </c>
      <c r="J944">
        <v>20.53256014483772</v>
      </c>
      <c r="K944">
        <v>2.852066183719138</v>
      </c>
      <c r="L944">
        <v>924.7292457572662</v>
      </c>
      <c r="M944">
        <v>399.7863800957354</v>
      </c>
      <c r="N944">
        <v>351.8441243366852</v>
      </c>
    </row>
    <row r="945" spans="1:14">
      <c r="A945">
        <v>943</v>
      </c>
      <c r="B945">
        <v>16.6469406948567</v>
      </c>
      <c r="C945">
        <v>2602.205514611812</v>
      </c>
      <c r="D945">
        <v>0.401136711419522</v>
      </c>
      <c r="E945">
        <v>255.1028721988069</v>
      </c>
      <c r="F945">
        <v>14.20682399382884</v>
      </c>
      <c r="G945">
        <v>43311.31247311977</v>
      </c>
      <c r="H945">
        <v>0.4242230322306536</v>
      </c>
      <c r="I945">
        <v>0.1777062544732535</v>
      </c>
      <c r="J945">
        <v>20.53260976759423</v>
      </c>
      <c r="K945">
        <v>2.852066183719138</v>
      </c>
      <c r="L945">
        <v>924.7292457572662</v>
      </c>
      <c r="M945">
        <v>399.7852555323204</v>
      </c>
      <c r="N945">
        <v>351.840577109196</v>
      </c>
    </row>
    <row r="946" spans="1:14">
      <c r="A946">
        <v>944</v>
      </c>
      <c r="B946">
        <v>16.64689282636</v>
      </c>
      <c r="C946">
        <v>2602.201657370413</v>
      </c>
      <c r="D946">
        <v>0.4011372822428087</v>
      </c>
      <c r="E946">
        <v>255.1026255881871</v>
      </c>
      <c r="F946">
        <v>14.20684219481552</v>
      </c>
      <c r="G946">
        <v>43311.29760009587</v>
      </c>
      <c r="H946">
        <v>0.4242227764851472</v>
      </c>
      <c r="I946">
        <v>0.1777061473419274</v>
      </c>
      <c r="J946">
        <v>20.53260138391854</v>
      </c>
      <c r="K946">
        <v>2.852066183719138</v>
      </c>
      <c r="L946">
        <v>924.7292457572662</v>
      </c>
      <c r="M946">
        <v>399.7854965455059</v>
      </c>
      <c r="N946">
        <v>351.8411428299378</v>
      </c>
    </row>
    <row r="947" spans="1:14">
      <c r="A947">
        <v>945</v>
      </c>
      <c r="B947">
        <v>16.6469064623279</v>
      </c>
      <c r="C947">
        <v>2602.203110313109</v>
      </c>
      <c r="D947">
        <v>0.40113723147811</v>
      </c>
      <c r="E947">
        <v>255.1026536490772</v>
      </c>
      <c r="F947">
        <v>14.20683216823706</v>
      </c>
      <c r="G947">
        <v>43311.28670116374</v>
      </c>
      <c r="H947">
        <v>0.4242226763031846</v>
      </c>
      <c r="I947">
        <v>0.1777061053758859</v>
      </c>
      <c r="J947">
        <v>20.53260890295518</v>
      </c>
      <c r="K947">
        <v>2.852066183719138</v>
      </c>
      <c r="L947">
        <v>924.7292457572662</v>
      </c>
      <c r="M947">
        <v>399.7855909565262</v>
      </c>
      <c r="N947">
        <v>351.8408125725359</v>
      </c>
    </row>
    <row r="948" spans="1:14">
      <c r="A948">
        <v>946</v>
      </c>
      <c r="B948">
        <v>16.6468925794937</v>
      </c>
      <c r="C948">
        <v>2602.189771597354</v>
      </c>
      <c r="D948">
        <v>0.4011366472385836</v>
      </c>
      <c r="E948">
        <v>255.1016889916849</v>
      </c>
      <c r="F948">
        <v>14.20691438455782</v>
      </c>
      <c r="G948">
        <v>43311.33558430949</v>
      </c>
      <c r="H948">
        <v>0.4242225421199237</v>
      </c>
      <c r="I948">
        <v>0.1777060491667627</v>
      </c>
      <c r="J948">
        <v>20.53257938801338</v>
      </c>
      <c r="K948">
        <v>2.852066183719138</v>
      </c>
      <c r="L948">
        <v>924.7292457572662</v>
      </c>
      <c r="M948">
        <v>399.785717410285</v>
      </c>
      <c r="N948">
        <v>351.8413087233028</v>
      </c>
    </row>
    <row r="949" spans="1:14">
      <c r="A949">
        <v>947</v>
      </c>
      <c r="B949">
        <v>16.64686041247593</v>
      </c>
      <c r="C949">
        <v>2602.191423624002</v>
      </c>
      <c r="D949">
        <v>0.4011363293523644</v>
      </c>
      <c r="E949">
        <v>255.101734858305</v>
      </c>
      <c r="F949">
        <v>14.20689950028893</v>
      </c>
      <c r="G949">
        <v>43311.30506127808</v>
      </c>
      <c r="H949">
        <v>0.4242230511811703</v>
      </c>
      <c r="I949">
        <v>0.1777062624115904</v>
      </c>
      <c r="J949">
        <v>20.53258988853746</v>
      </c>
      <c r="K949">
        <v>2.852066183719138</v>
      </c>
      <c r="L949">
        <v>924.7292457572662</v>
      </c>
      <c r="M949">
        <v>399.7852376734684</v>
      </c>
      <c r="N949">
        <v>351.8416674596779</v>
      </c>
    </row>
    <row r="950" spans="1:14">
      <c r="A950">
        <v>948</v>
      </c>
      <c r="B950">
        <v>16.64682427606119</v>
      </c>
      <c r="C950">
        <v>2602.186885185779</v>
      </c>
      <c r="D950">
        <v>0.4011373365679403</v>
      </c>
      <c r="E950">
        <v>255.1013092788758</v>
      </c>
      <c r="F950">
        <v>14.20692592709772</v>
      </c>
      <c r="G950">
        <v>43311.31364199713</v>
      </c>
      <c r="H950">
        <v>0.4242224503381518</v>
      </c>
      <c r="I950">
        <v>0.1777060107195458</v>
      </c>
      <c r="J950">
        <v>20.5325902880022</v>
      </c>
      <c r="K950">
        <v>2.852066183719138</v>
      </c>
      <c r="L950">
        <v>924.7292457572662</v>
      </c>
      <c r="M950">
        <v>399.7858039050972</v>
      </c>
      <c r="N950">
        <v>351.8417158268519</v>
      </c>
    </row>
    <row r="951" spans="1:14">
      <c r="A951">
        <v>949</v>
      </c>
      <c r="B951">
        <v>16.64684190831241</v>
      </c>
      <c r="C951">
        <v>2602.191781151041</v>
      </c>
      <c r="D951">
        <v>0.4011360926314119</v>
      </c>
      <c r="E951">
        <v>255.1017837088449</v>
      </c>
      <c r="F951">
        <v>14.20689625265394</v>
      </c>
      <c r="G951">
        <v>43311.29831804131</v>
      </c>
      <c r="H951">
        <v>0.424223028775314</v>
      </c>
      <c r="I951">
        <v>0.1777062530258181</v>
      </c>
      <c r="J951">
        <v>20.53258925363665</v>
      </c>
      <c r="K951">
        <v>2.852066183719138</v>
      </c>
      <c r="L951">
        <v>924.7292457572662</v>
      </c>
      <c r="M951">
        <v>399.7852587886123</v>
      </c>
      <c r="N951">
        <v>351.8419611369137</v>
      </c>
    </row>
    <row r="952" spans="1:14">
      <c r="A952">
        <v>950</v>
      </c>
      <c r="B952">
        <v>16.64683070853868</v>
      </c>
      <c r="C952">
        <v>2602.193658198553</v>
      </c>
      <c r="D952">
        <v>0.4011361199394363</v>
      </c>
      <c r="E952">
        <v>255.1018666295533</v>
      </c>
      <c r="F952">
        <v>14.20688432172683</v>
      </c>
      <c r="G952">
        <v>43311.28955891415</v>
      </c>
      <c r="H952">
        <v>0.4242234897340617</v>
      </c>
      <c r="I952">
        <v>0.1777064461205968</v>
      </c>
      <c r="J952">
        <v>20.53259867217233</v>
      </c>
      <c r="K952">
        <v>2.852066183719138</v>
      </c>
      <c r="L952">
        <v>924.7292457572662</v>
      </c>
      <c r="M952">
        <v>399.7848243843013</v>
      </c>
      <c r="N952">
        <v>351.8419575382271</v>
      </c>
    </row>
    <row r="953" spans="1:14">
      <c r="A953">
        <v>951</v>
      </c>
      <c r="B953">
        <v>16.6468213741915</v>
      </c>
      <c r="C953">
        <v>2602.192573005312</v>
      </c>
      <c r="D953">
        <v>0.4011361689407289</v>
      </c>
      <c r="E953">
        <v>255.1017001959338</v>
      </c>
      <c r="F953">
        <v>14.20689478544818</v>
      </c>
      <c r="G953">
        <v>43311.31318172045</v>
      </c>
      <c r="H953">
        <v>0.4242230327331266</v>
      </c>
      <c r="I953">
        <v>0.1777062546837385</v>
      </c>
      <c r="J953">
        <v>20.53260311884693</v>
      </c>
      <c r="K953">
        <v>2.852066183719138</v>
      </c>
      <c r="L953">
        <v>924.7292457572662</v>
      </c>
      <c r="M953">
        <v>399.7852550587934</v>
      </c>
      <c r="N953">
        <v>351.8418704796371</v>
      </c>
    </row>
    <row r="954" spans="1:14">
      <c r="A954">
        <v>952</v>
      </c>
      <c r="B954">
        <v>16.64692861612258</v>
      </c>
      <c r="C954">
        <v>2602.193227886295</v>
      </c>
      <c r="D954">
        <v>0.4011359485447351</v>
      </c>
      <c r="E954">
        <v>255.1019595614663</v>
      </c>
      <c r="F954">
        <v>14.20689256685815</v>
      </c>
      <c r="G954">
        <v>43311.32024297104</v>
      </c>
      <c r="H954">
        <v>0.4242235542171027</v>
      </c>
      <c r="I954">
        <v>0.177706473132425</v>
      </c>
      <c r="J954">
        <v>20.53258394721359</v>
      </c>
      <c r="K954">
        <v>2.852066183719138</v>
      </c>
      <c r="L954">
        <v>924.7292457572662</v>
      </c>
      <c r="M954">
        <v>399.7847636160102</v>
      </c>
      <c r="N954">
        <v>351.8411910017945</v>
      </c>
    </row>
    <row r="955" spans="1:14">
      <c r="A955">
        <v>953</v>
      </c>
      <c r="B955">
        <v>16.64694450577179</v>
      </c>
      <c r="C955">
        <v>2602.203672513746</v>
      </c>
      <c r="D955">
        <v>0.4011369077061127</v>
      </c>
      <c r="E955">
        <v>255.1028021072404</v>
      </c>
      <c r="F955">
        <v>14.20683580488827</v>
      </c>
      <c r="G955">
        <v>43311.32160195824</v>
      </c>
      <c r="H955">
        <v>0.424222765999928</v>
      </c>
      <c r="I955">
        <v>0.1777061429496882</v>
      </c>
      <c r="J955">
        <v>20.53260085183579</v>
      </c>
      <c r="K955">
        <v>2.852066183719138</v>
      </c>
      <c r="L955">
        <v>924.7292457572662</v>
      </c>
      <c r="M955">
        <v>399.7855064267271</v>
      </c>
      <c r="N955">
        <v>351.8405718236651</v>
      </c>
    </row>
    <row r="956" spans="1:14">
      <c r="A956">
        <v>954</v>
      </c>
      <c r="B956">
        <v>16.64688207051727</v>
      </c>
      <c r="C956">
        <v>2602.192190964507</v>
      </c>
      <c r="D956">
        <v>0.4011352765646142</v>
      </c>
      <c r="E956">
        <v>255.1019239196877</v>
      </c>
      <c r="F956">
        <v>14.2068935754668</v>
      </c>
      <c r="G956">
        <v>43311.29602928517</v>
      </c>
      <c r="H956">
        <v>0.4242231252047128</v>
      </c>
      <c r="I956">
        <v>0.1777062934199174</v>
      </c>
      <c r="J956">
        <v>20.53257777087201</v>
      </c>
      <c r="K956">
        <v>2.852066183719138</v>
      </c>
      <c r="L956">
        <v>924.7292457572662</v>
      </c>
      <c r="M956">
        <v>399.7851679141417</v>
      </c>
      <c r="N956">
        <v>351.8418465064831</v>
      </c>
    </row>
    <row r="957" spans="1:14">
      <c r="A957">
        <v>955</v>
      </c>
      <c r="B957">
        <v>16.64686775774817</v>
      </c>
      <c r="C957">
        <v>2602.190590172135</v>
      </c>
      <c r="D957">
        <v>0.4011365261461617</v>
      </c>
      <c r="E957">
        <v>255.1017125758183</v>
      </c>
      <c r="F957">
        <v>14.20690475102266</v>
      </c>
      <c r="G957">
        <v>43311.30870656407</v>
      </c>
      <c r="H957">
        <v>0.4242228448396133</v>
      </c>
      <c r="I957">
        <v>0.1777061759754885</v>
      </c>
      <c r="J957">
        <v>20.53258518931357</v>
      </c>
      <c r="K957">
        <v>2.852066183719138</v>
      </c>
      <c r="L957">
        <v>924.7292457572662</v>
      </c>
      <c r="M957">
        <v>399.7854321285987</v>
      </c>
      <c r="N957">
        <v>351.8416266659564</v>
      </c>
    </row>
    <row r="958" spans="1:14">
      <c r="A958">
        <v>956</v>
      </c>
      <c r="B958">
        <v>16.64685164130326</v>
      </c>
      <c r="C958">
        <v>2602.184334154368</v>
      </c>
      <c r="D958">
        <v>0.4011376546465793</v>
      </c>
      <c r="E958">
        <v>255.1011169352316</v>
      </c>
      <c r="F958">
        <v>14.20693626743126</v>
      </c>
      <c r="G958">
        <v>43311.29497227645</v>
      </c>
      <c r="H958">
        <v>0.4242226979564977</v>
      </c>
      <c r="I958">
        <v>0.1777061144464193</v>
      </c>
      <c r="J958">
        <v>20.53258320157</v>
      </c>
      <c r="K958">
        <v>2.852066183719138</v>
      </c>
      <c r="L958">
        <v>924.7292457572662</v>
      </c>
      <c r="M958">
        <v>399.7855705505401</v>
      </c>
      <c r="N958">
        <v>351.8414879460346</v>
      </c>
    </row>
    <row r="959" spans="1:14">
      <c r="A959">
        <v>957</v>
      </c>
      <c r="B959">
        <v>16.64689046530722</v>
      </c>
      <c r="C959">
        <v>2602.196152059925</v>
      </c>
      <c r="D959">
        <v>0.401136048226174</v>
      </c>
      <c r="E959">
        <v>255.1021345615258</v>
      </c>
      <c r="F959">
        <v>14.20687470185381</v>
      </c>
      <c r="G959">
        <v>43311.31035332111</v>
      </c>
      <c r="H959">
        <v>0.4242232869306995</v>
      </c>
      <c r="I959">
        <v>0.1777063611666383</v>
      </c>
      <c r="J959">
        <v>20.53259471996248</v>
      </c>
      <c r="K959">
        <v>2.852066183719138</v>
      </c>
      <c r="L959">
        <v>924.7292457572662</v>
      </c>
      <c r="M959">
        <v>399.7850155046605</v>
      </c>
      <c r="N959">
        <v>351.8413864355167</v>
      </c>
    </row>
    <row r="960" spans="1:14">
      <c r="A960">
        <v>958</v>
      </c>
      <c r="B960">
        <v>16.64688027069315</v>
      </c>
      <c r="C960">
        <v>2602.195242831591</v>
      </c>
      <c r="D960">
        <v>0.4011360358501002</v>
      </c>
      <c r="E960">
        <v>255.1020519731374</v>
      </c>
      <c r="F960">
        <v>14.20688127442718</v>
      </c>
      <c r="G960">
        <v>43311.31872497335</v>
      </c>
      <c r="H960">
        <v>0.4242232172778146</v>
      </c>
      <c r="I960">
        <v>0.1777063319891718</v>
      </c>
      <c r="J960">
        <v>20.53259515157769</v>
      </c>
      <c r="K960">
        <v>2.852066183719138</v>
      </c>
      <c r="L960">
        <v>924.7292457572662</v>
      </c>
      <c r="M960">
        <v>399.7850811450558</v>
      </c>
      <c r="N960">
        <v>351.8414932123883</v>
      </c>
    </row>
    <row r="961" spans="1:14">
      <c r="A961">
        <v>959</v>
      </c>
      <c r="B961">
        <v>16.64682526454132</v>
      </c>
      <c r="C961">
        <v>2602.186997357539</v>
      </c>
      <c r="D961">
        <v>0.4011361202147291</v>
      </c>
      <c r="E961">
        <v>255.1013087370309</v>
      </c>
      <c r="F961">
        <v>14.20692568141741</v>
      </c>
      <c r="G961">
        <v>43311.31555061671</v>
      </c>
      <c r="H961">
        <v>0.424223015413265</v>
      </c>
      <c r="I961">
        <v>0.1777062474284801</v>
      </c>
      <c r="J961">
        <v>20.53258996352832</v>
      </c>
      <c r="K961">
        <v>2.852066183719138</v>
      </c>
      <c r="L961">
        <v>924.7292457572662</v>
      </c>
      <c r="M961">
        <v>399.7852713809286</v>
      </c>
      <c r="N961">
        <v>351.8420349876563</v>
      </c>
    </row>
    <row r="962" spans="1:14">
      <c r="A962">
        <v>960</v>
      </c>
      <c r="B962">
        <v>16.64693721849179</v>
      </c>
      <c r="C962">
        <v>2602.200307210065</v>
      </c>
      <c r="D962">
        <v>0.40113625622141</v>
      </c>
      <c r="E962">
        <v>255.1025055132928</v>
      </c>
      <c r="F962">
        <v>14.20685381916332</v>
      </c>
      <c r="G962">
        <v>43311.31973482872</v>
      </c>
      <c r="H962">
        <v>0.4242233555725108</v>
      </c>
      <c r="I962">
        <v>0.1777063899205678</v>
      </c>
      <c r="J962">
        <v>20.53259750121551</v>
      </c>
      <c r="K962">
        <v>2.852066183719138</v>
      </c>
      <c r="L962">
        <v>924.7292457572662</v>
      </c>
      <c r="M962">
        <v>399.7849508171162</v>
      </c>
      <c r="N962">
        <v>351.8408540146358</v>
      </c>
    </row>
    <row r="963" spans="1:14">
      <c r="A963">
        <v>961</v>
      </c>
      <c r="B963">
        <v>16.64693059961073</v>
      </c>
      <c r="C963">
        <v>2602.204155337501</v>
      </c>
      <c r="D963">
        <v>0.40113614049963</v>
      </c>
      <c r="E963">
        <v>255.1027734798081</v>
      </c>
      <c r="F963">
        <v>14.20682997146945</v>
      </c>
      <c r="G963">
        <v>43311.30496126048</v>
      </c>
      <c r="H963">
        <v>0.4242235595970485</v>
      </c>
      <c r="I963">
        <v>0.1777064753860745</v>
      </c>
      <c r="J963">
        <v>20.53260714686919</v>
      </c>
      <c r="K963">
        <v>2.852066183719138</v>
      </c>
      <c r="L963">
        <v>924.7292457572662</v>
      </c>
      <c r="M963">
        <v>399.7847585459935</v>
      </c>
      <c r="N963">
        <v>351.840862516205</v>
      </c>
    </row>
    <row r="964" spans="1:14">
      <c r="A964">
        <v>962</v>
      </c>
      <c r="B964">
        <v>16.64680835546356</v>
      </c>
      <c r="C964">
        <v>2602.18148146332</v>
      </c>
      <c r="D964">
        <v>0.4011361158983089</v>
      </c>
      <c r="E964">
        <v>255.1008892050675</v>
      </c>
      <c r="F964">
        <v>14.20695582711298</v>
      </c>
      <c r="G964">
        <v>43311.31571195974</v>
      </c>
      <c r="H964">
        <v>0.4242228592954294</v>
      </c>
      <c r="I964">
        <v>0.1777061820310035</v>
      </c>
      <c r="J964">
        <v>20.53257924097504</v>
      </c>
      <c r="K964">
        <v>2.852066183719138</v>
      </c>
      <c r="L964">
        <v>924.7292457572662</v>
      </c>
      <c r="M964">
        <v>399.7854185055116</v>
      </c>
      <c r="N964">
        <v>351.8422761679164</v>
      </c>
    </row>
    <row r="965" spans="1:14">
      <c r="A965">
        <v>963</v>
      </c>
      <c r="B965">
        <v>16.64672855519906</v>
      </c>
      <c r="C965">
        <v>2602.172949370683</v>
      </c>
      <c r="D965">
        <v>0.4011363859971883</v>
      </c>
      <c r="E965">
        <v>255.1001054268849</v>
      </c>
      <c r="F965">
        <v>14.20699672568405</v>
      </c>
      <c r="G965">
        <v>43311.28613214396</v>
      </c>
      <c r="H965">
        <v>0.4242228555856159</v>
      </c>
      <c r="I965">
        <v>0.1777061804769694</v>
      </c>
      <c r="J965">
        <v>20.53257568768351</v>
      </c>
      <c r="K965">
        <v>2.852066183719138</v>
      </c>
      <c r="L965">
        <v>924.7292457572662</v>
      </c>
      <c r="M965">
        <v>399.7854220016202</v>
      </c>
      <c r="N965">
        <v>351.8430450603892</v>
      </c>
    </row>
    <row r="966" spans="1:14">
      <c r="A966">
        <v>964</v>
      </c>
      <c r="B966">
        <v>16.64671595926676</v>
      </c>
      <c r="C966">
        <v>2602.168951638515</v>
      </c>
      <c r="D966">
        <v>0.4011363018664147</v>
      </c>
      <c r="E966">
        <v>255.0997791338176</v>
      </c>
      <c r="F966">
        <v>14.20702068383297</v>
      </c>
      <c r="G966">
        <v>43311.29722691084</v>
      </c>
      <c r="H966">
        <v>0.4242227008833603</v>
      </c>
      <c r="I966">
        <v>0.1777061156724767</v>
      </c>
      <c r="J966">
        <v>20.53257006943838</v>
      </c>
      <c r="K966">
        <v>2.852066183719138</v>
      </c>
      <c r="L966">
        <v>924.7292457572662</v>
      </c>
      <c r="M966">
        <v>399.7855677922785</v>
      </c>
      <c r="N966">
        <v>351.8431998940567</v>
      </c>
    </row>
    <row r="967" spans="1:14">
      <c r="A967">
        <v>965</v>
      </c>
      <c r="B967">
        <v>16.64661378574825</v>
      </c>
      <c r="C967">
        <v>2602.159828586155</v>
      </c>
      <c r="D967">
        <v>0.4011364061264522</v>
      </c>
      <c r="E967">
        <v>255.0988857592914</v>
      </c>
      <c r="F967">
        <v>14.20706579966905</v>
      </c>
      <c r="G967">
        <v>43311.27280135621</v>
      </c>
      <c r="H967">
        <v>0.4242230154191599</v>
      </c>
      <c r="I967">
        <v>0.1777062474309495</v>
      </c>
      <c r="J967">
        <v>20.53257182076313</v>
      </c>
      <c r="K967">
        <v>2.852066183719138</v>
      </c>
      <c r="L967">
        <v>924.7292457572662</v>
      </c>
      <c r="M967">
        <v>399.7852713753737</v>
      </c>
      <c r="N967">
        <v>351.84421375727</v>
      </c>
    </row>
    <row r="968" spans="1:14">
      <c r="A968">
        <v>966</v>
      </c>
      <c r="B968">
        <v>16.64659179258744</v>
      </c>
      <c r="C968">
        <v>2602.156679057458</v>
      </c>
      <c r="D968">
        <v>0.4011367364894207</v>
      </c>
      <c r="E968">
        <v>255.0986061204058</v>
      </c>
      <c r="F968">
        <v>14.20707927337611</v>
      </c>
      <c r="G968">
        <v>43311.253431627</v>
      </c>
      <c r="H968">
        <v>0.4242230486159875</v>
      </c>
      <c r="I968">
        <v>0.17770626133704</v>
      </c>
      <c r="J968">
        <v>20.53256923654442</v>
      </c>
      <c r="K968">
        <v>2.852066183719138</v>
      </c>
      <c r="L968">
        <v>924.7292457572662</v>
      </c>
      <c r="M968">
        <v>399.7852400908816</v>
      </c>
      <c r="N968">
        <v>351.8443884620168</v>
      </c>
    </row>
    <row r="969" spans="1:14">
      <c r="A969">
        <v>967</v>
      </c>
      <c r="B969">
        <v>16.64655993755482</v>
      </c>
      <c r="C969">
        <v>2602.15411177817</v>
      </c>
      <c r="D969">
        <v>0.401136799016066</v>
      </c>
      <c r="E969">
        <v>255.0983968565695</v>
      </c>
      <c r="F969">
        <v>14.20708753731718</v>
      </c>
      <c r="G969">
        <v>43311.22349264273</v>
      </c>
      <c r="H969">
        <v>0.4242234955766759</v>
      </c>
      <c r="I969">
        <v>0.1777064485680572</v>
      </c>
      <c r="J969">
        <v>20.5325664106055</v>
      </c>
      <c r="K969">
        <v>2.852066183719138</v>
      </c>
      <c r="L969">
        <v>924.7292457572662</v>
      </c>
      <c r="M969">
        <v>399.7848188782706</v>
      </c>
      <c r="N969">
        <v>351.8448281603225</v>
      </c>
    </row>
    <row r="970" spans="1:14">
      <c r="A970">
        <v>968</v>
      </c>
      <c r="B970">
        <v>16.64655220028183</v>
      </c>
      <c r="C970">
        <v>2602.149619243236</v>
      </c>
      <c r="D970">
        <v>0.4011367423192729</v>
      </c>
      <c r="E970">
        <v>255.0980256288552</v>
      </c>
      <c r="F970">
        <v>14.20711706940171</v>
      </c>
      <c r="G970">
        <v>43311.2495347736</v>
      </c>
      <c r="H970">
        <v>0.4242228582057997</v>
      </c>
      <c r="I970">
        <v>0.1777061815745596</v>
      </c>
      <c r="J970">
        <v>20.53256027234142</v>
      </c>
      <c r="K970">
        <v>2.852066183719138</v>
      </c>
      <c r="L970">
        <v>924.7292457572662</v>
      </c>
      <c r="M970">
        <v>399.7854195323718</v>
      </c>
      <c r="N970">
        <v>351.8448674890173</v>
      </c>
    </row>
    <row r="971" spans="1:14">
      <c r="A971">
        <v>969</v>
      </c>
      <c r="B971">
        <v>16.64654272525468</v>
      </c>
      <c r="C971">
        <v>2602.149172242023</v>
      </c>
      <c r="D971">
        <v>0.4011366577479674</v>
      </c>
      <c r="E971">
        <v>255.098026889649</v>
      </c>
      <c r="F971">
        <v>14.2071185203873</v>
      </c>
      <c r="G971">
        <v>43311.24438493839</v>
      </c>
      <c r="H971">
        <v>0.4242228798478725</v>
      </c>
      <c r="I971">
        <v>0.1777061906403845</v>
      </c>
      <c r="J971">
        <v>20.53255645391663</v>
      </c>
      <c r="K971">
        <v>2.852066183719138</v>
      </c>
      <c r="L971">
        <v>924.7292457572662</v>
      </c>
      <c r="M971">
        <v>399.7853991369966</v>
      </c>
      <c r="N971">
        <v>351.8450500727969</v>
      </c>
    </row>
    <row r="972" spans="1:14">
      <c r="A972">
        <v>970</v>
      </c>
      <c r="B972">
        <v>16.64651247817709</v>
      </c>
      <c r="C972">
        <v>2602.14634359485</v>
      </c>
      <c r="D972">
        <v>0.4011368583478467</v>
      </c>
      <c r="E972">
        <v>255.0977651419473</v>
      </c>
      <c r="F972">
        <v>14.20713229096077</v>
      </c>
      <c r="G972">
        <v>43311.23567718194</v>
      </c>
      <c r="H972">
        <v>0.4242226766819099</v>
      </c>
      <c r="I972">
        <v>0.1777061055345333</v>
      </c>
      <c r="J972">
        <v>20.53255544807017</v>
      </c>
      <c r="K972">
        <v>2.852066183719138</v>
      </c>
      <c r="L972">
        <v>924.7292457572662</v>
      </c>
      <c r="M972">
        <v>399.7855905996176</v>
      </c>
      <c r="N972">
        <v>351.8452938876563</v>
      </c>
    </row>
    <row r="973" spans="1:14">
      <c r="A973">
        <v>971</v>
      </c>
      <c r="B973">
        <v>16.64648779022659</v>
      </c>
      <c r="C973">
        <v>2602.13370311077</v>
      </c>
      <c r="D973">
        <v>0.4011361735472768</v>
      </c>
      <c r="E973">
        <v>255.0968567368948</v>
      </c>
      <c r="F973">
        <v>14.20720363713901</v>
      </c>
      <c r="G973">
        <v>43311.2478117128</v>
      </c>
      <c r="H973">
        <v>0.4242224046151291</v>
      </c>
      <c r="I973">
        <v>0.177705991566255</v>
      </c>
      <c r="J973">
        <v>20.53252659003567</v>
      </c>
      <c r="K973">
        <v>2.852066183719138</v>
      </c>
      <c r="L973">
        <v>924.7292457572662</v>
      </c>
      <c r="M973">
        <v>399.7858469943235</v>
      </c>
      <c r="N973">
        <v>351.8459644976251</v>
      </c>
    </row>
    <row r="974" spans="1:14">
      <c r="A974">
        <v>972</v>
      </c>
      <c r="B974">
        <v>16.64658282553519</v>
      </c>
      <c r="C974">
        <v>2602.155040486366</v>
      </c>
      <c r="D974">
        <v>0.4011370912010323</v>
      </c>
      <c r="E974">
        <v>255.0985297468447</v>
      </c>
      <c r="F974">
        <v>14.20708479375297</v>
      </c>
      <c r="G974">
        <v>43311.2356027611</v>
      </c>
      <c r="H974">
        <v>0.4242229426255856</v>
      </c>
      <c r="I974">
        <v>0.177706216937854</v>
      </c>
      <c r="J974">
        <v>20.53256252204086</v>
      </c>
      <c r="K974">
        <v>2.852066183719138</v>
      </c>
      <c r="L974">
        <v>924.7292457572662</v>
      </c>
      <c r="M974">
        <v>399.7853399756219</v>
      </c>
      <c r="N974">
        <v>351.8445141968569</v>
      </c>
    </row>
    <row r="975" spans="1:14">
      <c r="A975">
        <v>973</v>
      </c>
      <c r="B975">
        <v>16.64651420591708</v>
      </c>
      <c r="C975">
        <v>2602.142860281098</v>
      </c>
      <c r="D975">
        <v>0.4011369276987381</v>
      </c>
      <c r="E975">
        <v>255.0974706139761</v>
      </c>
      <c r="F975">
        <v>14.20715185559339</v>
      </c>
      <c r="G975">
        <v>43311.23852132154</v>
      </c>
      <c r="H975">
        <v>0.4242229394687963</v>
      </c>
      <c r="I975">
        <v>0.1777062156154807</v>
      </c>
      <c r="J975">
        <v>20.53255049125606</v>
      </c>
      <c r="K975">
        <v>2.852066183719138</v>
      </c>
      <c r="L975">
        <v>924.7292457572662</v>
      </c>
      <c r="M975">
        <v>399.7853429505619</v>
      </c>
      <c r="N975">
        <v>351.8452721114496</v>
      </c>
    </row>
    <row r="976" spans="1:14">
      <c r="A976">
        <v>974</v>
      </c>
      <c r="B976">
        <v>16.64656248130387</v>
      </c>
      <c r="C976">
        <v>2602.151160183958</v>
      </c>
      <c r="D976">
        <v>0.4011367976359059</v>
      </c>
      <c r="E976">
        <v>255.0981903646351</v>
      </c>
      <c r="F976">
        <v>14.20711060052591</v>
      </c>
      <c r="G976">
        <v>43311.25965343878</v>
      </c>
      <c r="H976">
        <v>0.4242227161034026</v>
      </c>
      <c r="I976">
        <v>0.1777061220481247</v>
      </c>
      <c r="J976">
        <v>20.53255953753766</v>
      </c>
      <c r="K976">
        <v>2.852066183719138</v>
      </c>
      <c r="L976">
        <v>924.7292457572662</v>
      </c>
      <c r="M976">
        <v>399.7855534489782</v>
      </c>
      <c r="N976">
        <v>351.8447461484261</v>
      </c>
    </row>
    <row r="977" spans="1:14">
      <c r="A977">
        <v>975</v>
      </c>
      <c r="B977">
        <v>16.64666117761958</v>
      </c>
      <c r="C977">
        <v>2602.162666194874</v>
      </c>
      <c r="D977">
        <v>0.4011375124910084</v>
      </c>
      <c r="E977">
        <v>255.0992377992865</v>
      </c>
      <c r="F977">
        <v>14.20704271653583</v>
      </c>
      <c r="G977">
        <v>43311.23329740883</v>
      </c>
      <c r="H977">
        <v>0.4242229173259028</v>
      </c>
      <c r="I977">
        <v>0.177706206339863</v>
      </c>
      <c r="J977">
        <v>20.53256554797961</v>
      </c>
      <c r="K977">
        <v>2.852066183719138</v>
      </c>
      <c r="L977">
        <v>924.7292457572662</v>
      </c>
      <c r="M977">
        <v>399.7853638179024</v>
      </c>
      <c r="N977">
        <v>351.8436301774991</v>
      </c>
    </row>
    <row r="978" spans="1:14">
      <c r="A978">
        <v>976</v>
      </c>
      <c r="B978">
        <v>16.64662688572327</v>
      </c>
      <c r="C978">
        <v>2602.156956225992</v>
      </c>
      <c r="D978">
        <v>0.4011375918753843</v>
      </c>
      <c r="E978">
        <v>255.0987372530652</v>
      </c>
      <c r="F978">
        <v>14.20707564694573</v>
      </c>
      <c r="G978">
        <v>43311.24243405557</v>
      </c>
      <c r="H978">
        <v>0.4242227668476755</v>
      </c>
      <c r="I978">
        <v>0.177706143304808</v>
      </c>
      <c r="J978">
        <v>20.53256113833115</v>
      </c>
      <c r="K978">
        <v>2.852066183719138</v>
      </c>
      <c r="L978">
        <v>924.7292457572662</v>
      </c>
      <c r="M978">
        <v>399.7855056278146</v>
      </c>
      <c r="N978">
        <v>351.8439568296772</v>
      </c>
    </row>
    <row r="979" spans="1:14">
      <c r="A979">
        <v>977</v>
      </c>
      <c r="B979">
        <v>16.64668234638311</v>
      </c>
      <c r="C979">
        <v>2602.167150835871</v>
      </c>
      <c r="D979">
        <v>0.4011379057562419</v>
      </c>
      <c r="E979">
        <v>255.0996605846964</v>
      </c>
      <c r="F979">
        <v>14.20701521650392</v>
      </c>
      <c r="G979">
        <v>43311.21760502191</v>
      </c>
      <c r="H979">
        <v>0.4242230042133785</v>
      </c>
      <c r="I979">
        <v>0.1777062427368681</v>
      </c>
      <c r="J979">
        <v>20.53256758610281</v>
      </c>
      <c r="K979">
        <v>2.852066183719138</v>
      </c>
      <c r="L979">
        <v>924.7292457572662</v>
      </c>
      <c r="M979">
        <v>399.7852819356353</v>
      </c>
      <c r="N979">
        <v>351.8434104017902</v>
      </c>
    </row>
    <row r="980" spans="1:14">
      <c r="A980">
        <v>978</v>
      </c>
      <c r="B980">
        <v>16.64668405969621</v>
      </c>
      <c r="C980">
        <v>2602.164924760928</v>
      </c>
      <c r="D980">
        <v>0.4011379462798585</v>
      </c>
      <c r="E980">
        <v>255.099506553009</v>
      </c>
      <c r="F980">
        <v>14.20702874119005</v>
      </c>
      <c r="G980">
        <v>43311.22474018846</v>
      </c>
      <c r="H980">
        <v>0.4242229176138852</v>
      </c>
      <c r="I980">
        <v>0.1777062064604983</v>
      </c>
      <c r="J980">
        <v>20.53256200608746</v>
      </c>
      <c r="K980">
        <v>2.852066183719138</v>
      </c>
      <c r="L980">
        <v>924.7292457572662</v>
      </c>
      <c r="M980">
        <v>399.7853635465092</v>
      </c>
      <c r="N980">
        <v>351.8434225723812</v>
      </c>
    </row>
    <row r="981" spans="1:14">
      <c r="A981">
        <v>979</v>
      </c>
      <c r="B981">
        <v>16.64670049629595</v>
      </c>
      <c r="C981">
        <v>2602.166033791461</v>
      </c>
      <c r="D981">
        <v>0.4011380552240988</v>
      </c>
      <c r="E981">
        <v>255.0996154173092</v>
      </c>
      <c r="F981">
        <v>14.20701866546661</v>
      </c>
      <c r="G981">
        <v>43311.20381483513</v>
      </c>
      <c r="H981">
        <v>0.4242232516025512</v>
      </c>
      <c r="I981">
        <v>0.1777063463677414</v>
      </c>
      <c r="J981">
        <v>20.53256111843224</v>
      </c>
      <c r="K981">
        <v>2.852066183719138</v>
      </c>
      <c r="L981">
        <v>924.7292457572662</v>
      </c>
      <c r="M981">
        <v>399.7850487976591</v>
      </c>
      <c r="N981">
        <v>351.8433087758108</v>
      </c>
    </row>
    <row r="982" spans="1:14">
      <c r="A982">
        <v>980</v>
      </c>
      <c r="B982">
        <v>16.64662436018538</v>
      </c>
      <c r="C982">
        <v>2602.155172175445</v>
      </c>
      <c r="D982">
        <v>0.4011377329872902</v>
      </c>
      <c r="E982">
        <v>255.0986902560414</v>
      </c>
      <c r="F982">
        <v>14.20708464868713</v>
      </c>
      <c r="G982">
        <v>43311.23858962928</v>
      </c>
      <c r="H982">
        <v>0.424222647911138</v>
      </c>
      <c r="I982">
        <v>0.1777060934825094</v>
      </c>
      <c r="J982">
        <v>20.53255106444871</v>
      </c>
      <c r="K982">
        <v>2.852066183719138</v>
      </c>
      <c r="L982">
        <v>924.7292457572662</v>
      </c>
      <c r="M982">
        <v>399.7856177130699</v>
      </c>
      <c r="N982">
        <v>351.8441509732853</v>
      </c>
    </row>
    <row r="983" spans="1:14">
      <c r="A983">
        <v>981</v>
      </c>
      <c r="B983">
        <v>16.64661285514162</v>
      </c>
      <c r="C983">
        <v>2602.153174213904</v>
      </c>
      <c r="D983">
        <v>0.4011386754374947</v>
      </c>
      <c r="E983">
        <v>255.0984952970352</v>
      </c>
      <c r="F983">
        <v>14.20709069198191</v>
      </c>
      <c r="G983">
        <v>43311.21327036921</v>
      </c>
      <c r="H983">
        <v>0.4242225178401471</v>
      </c>
      <c r="I983">
        <v>0.1777060389960086</v>
      </c>
      <c r="J983">
        <v>20.53255111203639</v>
      </c>
      <c r="K983">
        <v>2.852066183719138</v>
      </c>
      <c r="L983">
        <v>924.7292457572662</v>
      </c>
      <c r="M983">
        <v>399.7857402914535</v>
      </c>
      <c r="N983">
        <v>351.8440717668747</v>
      </c>
    </row>
    <row r="984" spans="1:14">
      <c r="A984">
        <v>982</v>
      </c>
      <c r="B984">
        <v>16.64662618018151</v>
      </c>
      <c r="C984">
        <v>2602.156528701768</v>
      </c>
      <c r="D984">
        <v>0.4011375089909053</v>
      </c>
      <c r="E984">
        <v>255.098802512821</v>
      </c>
      <c r="F984">
        <v>14.20707643281116</v>
      </c>
      <c r="G984">
        <v>43311.23437620729</v>
      </c>
      <c r="H984">
        <v>0.42422282332176</v>
      </c>
      <c r="I984">
        <v>0.1777061669616991</v>
      </c>
      <c r="J984">
        <v>20.53255267115322</v>
      </c>
      <c r="K984">
        <v>2.852066183719138</v>
      </c>
      <c r="L984">
        <v>924.7292457572662</v>
      </c>
      <c r="M984">
        <v>399.7854524069147</v>
      </c>
      <c r="N984">
        <v>351.8441885198562</v>
      </c>
    </row>
    <row r="985" spans="1:14">
      <c r="A985">
        <v>983</v>
      </c>
      <c r="B985">
        <v>16.64658852898474</v>
      </c>
      <c r="C985">
        <v>2602.154033692992</v>
      </c>
      <c r="D985">
        <v>0.4011381114336478</v>
      </c>
      <c r="E985">
        <v>255.0985538562154</v>
      </c>
      <c r="F985">
        <v>14.20708695941159</v>
      </c>
      <c r="G985">
        <v>43311.21826631809</v>
      </c>
      <c r="H985">
        <v>0.4242226744406164</v>
      </c>
      <c r="I985">
        <v>0.1777061045956595</v>
      </c>
      <c r="J985">
        <v>20.53255439771237</v>
      </c>
      <c r="K985">
        <v>2.852066183719138</v>
      </c>
      <c r="L985">
        <v>924.7292457572662</v>
      </c>
      <c r="M985">
        <v>399.7855927118035</v>
      </c>
      <c r="N985">
        <v>351.8444085962185</v>
      </c>
    </row>
    <row r="986" spans="1:14">
      <c r="A986">
        <v>984</v>
      </c>
      <c r="B986">
        <v>16.6466073058036</v>
      </c>
      <c r="C986">
        <v>2602.154869962817</v>
      </c>
      <c r="D986">
        <v>0.4011379208905925</v>
      </c>
      <c r="E986">
        <v>255.098659920991</v>
      </c>
      <c r="F986">
        <v>14.20708293840264</v>
      </c>
      <c r="G986">
        <v>43311.22110165829</v>
      </c>
      <c r="H986">
        <v>0.4242227078870667</v>
      </c>
      <c r="I986">
        <v>0.1777061186063165</v>
      </c>
      <c r="J986">
        <v>20.53255160671911</v>
      </c>
      <c r="K986">
        <v>2.852066183719138</v>
      </c>
      <c r="L986">
        <v>924.7292457572662</v>
      </c>
      <c r="M986">
        <v>399.7855611920169</v>
      </c>
      <c r="N986">
        <v>351.8442884753905</v>
      </c>
    </row>
    <row r="987" spans="1:14">
      <c r="A987">
        <v>985</v>
      </c>
      <c r="B987">
        <v>16.64655358114496</v>
      </c>
      <c r="C987">
        <v>2602.154947681892</v>
      </c>
      <c r="D987">
        <v>0.4011376600859069</v>
      </c>
      <c r="E987">
        <v>255.0986364397182</v>
      </c>
      <c r="F987">
        <v>14.20707647919507</v>
      </c>
      <c r="G987">
        <v>43311.18969426311</v>
      </c>
      <c r="H987">
        <v>0.4242226492452216</v>
      </c>
      <c r="I987">
        <v>0.1777060940413546</v>
      </c>
      <c r="J987">
        <v>20.53255464633275</v>
      </c>
      <c r="K987">
        <v>2.852066183719138</v>
      </c>
      <c r="L987">
        <v>924.7292457572662</v>
      </c>
      <c r="M987">
        <v>399.7856164558334</v>
      </c>
      <c r="N987">
        <v>351.844917432917</v>
      </c>
    </row>
    <row r="988" spans="1:14">
      <c r="A988">
        <v>986</v>
      </c>
      <c r="B988">
        <v>16.64658989471846</v>
      </c>
      <c r="C988">
        <v>2602.153083206046</v>
      </c>
      <c r="D988">
        <v>0.4011378022493032</v>
      </c>
      <c r="E988">
        <v>255.0985134359492</v>
      </c>
      <c r="F988">
        <v>14.2070921378697</v>
      </c>
      <c r="G988">
        <v>43311.21820929817</v>
      </c>
      <c r="H988">
        <v>0.4242226748981984</v>
      </c>
      <c r="I988">
        <v>0.1777061047873398</v>
      </c>
      <c r="J988">
        <v>20.53254941563503</v>
      </c>
      <c r="K988">
        <v>2.852066183719138</v>
      </c>
      <c r="L988">
        <v>924.7292457572662</v>
      </c>
      <c r="M988">
        <v>399.7855922805804</v>
      </c>
      <c r="N988">
        <v>351.8445107707798</v>
      </c>
    </row>
    <row r="989" spans="1:14">
      <c r="A989">
        <v>987</v>
      </c>
      <c r="B989">
        <v>16.64663499285927</v>
      </c>
      <c r="C989">
        <v>2602.161577379644</v>
      </c>
      <c r="D989">
        <v>0.4011374854852791</v>
      </c>
      <c r="E989">
        <v>255.0992107278805</v>
      </c>
      <c r="F989">
        <v>14.20704806858087</v>
      </c>
      <c r="G989">
        <v>43311.23021349176</v>
      </c>
      <c r="H989">
        <v>0.4242229116039232</v>
      </c>
      <c r="I989">
        <v>0.1777062039429362</v>
      </c>
      <c r="J989">
        <v>20.53256036997878</v>
      </c>
      <c r="K989">
        <v>2.852066183719138</v>
      </c>
      <c r="L989">
        <v>924.7292457572662</v>
      </c>
      <c r="M989">
        <v>399.7853692102656</v>
      </c>
      <c r="N989">
        <v>351.8440309109799</v>
      </c>
    </row>
    <row r="990" spans="1:14">
      <c r="A990">
        <v>988</v>
      </c>
      <c r="B990">
        <v>16.64662029065942</v>
      </c>
      <c r="C990">
        <v>2602.158760946142</v>
      </c>
      <c r="D990">
        <v>0.401138163566852</v>
      </c>
      <c r="E990">
        <v>255.0989562745978</v>
      </c>
      <c r="F990">
        <v>14.2070604210292</v>
      </c>
      <c r="G990">
        <v>43311.21447314275</v>
      </c>
      <c r="H990">
        <v>0.4242226345475855</v>
      </c>
      <c r="I990">
        <v>0.1777060878845416</v>
      </c>
      <c r="J990">
        <v>20.53255867590461</v>
      </c>
      <c r="K990">
        <v>2.852066183719138</v>
      </c>
      <c r="L990">
        <v>924.7292457572662</v>
      </c>
      <c r="M990">
        <v>399.785630306824</v>
      </c>
      <c r="N990">
        <v>351.8440263208052</v>
      </c>
    </row>
    <row r="991" spans="1:14">
      <c r="A991">
        <v>989</v>
      </c>
      <c r="B991">
        <v>16.64663273838885</v>
      </c>
      <c r="C991">
        <v>2602.160726616135</v>
      </c>
      <c r="D991">
        <v>0.4011388330363359</v>
      </c>
      <c r="E991">
        <v>255.0991440852285</v>
      </c>
      <c r="F991">
        <v>14.2070464183722</v>
      </c>
      <c r="G991">
        <v>43311.19745159926</v>
      </c>
      <c r="H991">
        <v>0.4242223802881055</v>
      </c>
      <c r="I991">
        <v>0.1777059813757092</v>
      </c>
      <c r="J991">
        <v>20.5325593820861</v>
      </c>
      <c r="K991">
        <v>2.852066183719138</v>
      </c>
      <c r="L991">
        <v>924.7292457572662</v>
      </c>
      <c r="M991">
        <v>399.7858699200341</v>
      </c>
      <c r="N991">
        <v>351.8437963777355</v>
      </c>
    </row>
    <row r="992" spans="1:14">
      <c r="A992">
        <v>990</v>
      </c>
      <c r="B992">
        <v>16.6466452492367</v>
      </c>
      <c r="C992">
        <v>2602.159970219856</v>
      </c>
      <c r="D992">
        <v>0.401138138894126</v>
      </c>
      <c r="E992">
        <v>255.0991080555985</v>
      </c>
      <c r="F992">
        <v>14.20705358967514</v>
      </c>
      <c r="G992">
        <v>43311.21328104007</v>
      </c>
      <c r="H992">
        <v>0.4242227135641021</v>
      </c>
      <c r="I992">
        <v>0.1777061209844163</v>
      </c>
      <c r="J992">
        <v>20.53255539590705</v>
      </c>
      <c r="K992">
        <v>2.852066183719138</v>
      </c>
      <c r="L992">
        <v>924.7292457572662</v>
      </c>
      <c r="M992">
        <v>399.7855558420047</v>
      </c>
      <c r="N992">
        <v>351.8438506072962</v>
      </c>
    </row>
    <row r="993" spans="1:14">
      <c r="A993">
        <v>991</v>
      </c>
      <c r="B993">
        <v>16.64660566896784</v>
      </c>
      <c r="C993">
        <v>2602.162409765115</v>
      </c>
      <c r="D993">
        <v>0.4011381084662789</v>
      </c>
      <c r="E993">
        <v>255.0991671553038</v>
      </c>
      <c r="F993">
        <v>14.20703921238552</v>
      </c>
      <c r="G993">
        <v>43311.2077744553</v>
      </c>
      <c r="H993">
        <v>0.4242228334358697</v>
      </c>
      <c r="I993">
        <v>0.1777061711984811</v>
      </c>
      <c r="J993">
        <v>20.53257132177108</v>
      </c>
      <c r="K993">
        <v>2.852066183719138</v>
      </c>
      <c r="L993">
        <v>924.7292457572662</v>
      </c>
      <c r="M993">
        <v>399.7854428754289</v>
      </c>
      <c r="N993">
        <v>351.8440243365741</v>
      </c>
    </row>
    <row r="994" spans="1:14">
      <c r="A994">
        <v>992</v>
      </c>
      <c r="B994">
        <v>16.64660648556725</v>
      </c>
      <c r="C994">
        <v>2602.155799339953</v>
      </c>
      <c r="D994">
        <v>0.4011383954602253</v>
      </c>
      <c r="E994">
        <v>255.0987282831386</v>
      </c>
      <c r="F994">
        <v>14.20707721918995</v>
      </c>
      <c r="G994">
        <v>43311.21774456946</v>
      </c>
      <c r="H994">
        <v>0.4242223270197314</v>
      </c>
      <c r="I994">
        <v>0.1777059590616845</v>
      </c>
      <c r="J994">
        <v>20.53255356614617</v>
      </c>
      <c r="K994">
        <v>2.852066183719138</v>
      </c>
      <c r="L994">
        <v>924.7292457572662</v>
      </c>
      <c r="M994">
        <v>399.7859201199919</v>
      </c>
      <c r="N994">
        <v>351.8441466235092</v>
      </c>
    </row>
    <row r="995" spans="1:14">
      <c r="A995">
        <v>993</v>
      </c>
      <c r="B995">
        <v>16.64672867547177</v>
      </c>
      <c r="C995">
        <v>2602.176333200097</v>
      </c>
      <c r="D995">
        <v>0.4011387259152063</v>
      </c>
      <c r="E995">
        <v>255.1004447024696</v>
      </c>
      <c r="F995">
        <v>14.20696545719648</v>
      </c>
      <c r="G995">
        <v>43311.21954801409</v>
      </c>
      <c r="H995">
        <v>0.4242227013449131</v>
      </c>
      <c r="I995">
        <v>0.1777061158658203</v>
      </c>
      <c r="J995">
        <v>20.53257799015276</v>
      </c>
      <c r="K995">
        <v>2.852066183719138</v>
      </c>
      <c r="L995">
        <v>924.7292457572662</v>
      </c>
      <c r="M995">
        <v>399.7855673573141</v>
      </c>
      <c r="N995">
        <v>351.8426402097359</v>
      </c>
    </row>
    <row r="996" spans="1:14">
      <c r="A996">
        <v>994</v>
      </c>
      <c r="B996">
        <v>16.6466342155612</v>
      </c>
      <c r="C996">
        <v>2602.16088144369</v>
      </c>
      <c r="D996">
        <v>0.4011382331390319</v>
      </c>
      <c r="E996">
        <v>255.0991630506497</v>
      </c>
      <c r="F996">
        <v>14.20704766655244</v>
      </c>
      <c r="G996">
        <v>43311.20834681534</v>
      </c>
      <c r="H996">
        <v>0.4242226465435261</v>
      </c>
      <c r="I996">
        <v>0.1777060929096193</v>
      </c>
      <c r="J996">
        <v>20.53255848932332</v>
      </c>
      <c r="K996">
        <v>2.852066183719138</v>
      </c>
      <c r="L996">
        <v>924.7292457572662</v>
      </c>
      <c r="M996">
        <v>399.7856190019011</v>
      </c>
      <c r="N996">
        <v>351.8438946126279</v>
      </c>
    </row>
    <row r="997" spans="1:14">
      <c r="A997">
        <v>995</v>
      </c>
      <c r="B997">
        <v>16.64659078869897</v>
      </c>
      <c r="C997">
        <v>2602.157809326171</v>
      </c>
      <c r="D997">
        <v>0.40113793254622</v>
      </c>
      <c r="E997">
        <v>255.0988764043367</v>
      </c>
      <c r="F997">
        <v>14.20706435163138</v>
      </c>
      <c r="G997">
        <v>43311.20788979224</v>
      </c>
      <c r="H997">
        <v>0.4242226104986698</v>
      </c>
      <c r="I997">
        <v>0.1777060778104947</v>
      </c>
      <c r="J997">
        <v>20.53255829619621</v>
      </c>
      <c r="K997">
        <v>2.852066183719138</v>
      </c>
      <c r="L997">
        <v>924.7292457572662</v>
      </c>
      <c r="M997">
        <v>399.7856529704216</v>
      </c>
      <c r="N997">
        <v>351.8444201125806</v>
      </c>
    </row>
    <row r="998" spans="1:14">
      <c r="A998">
        <v>996</v>
      </c>
      <c r="B998">
        <v>16.64666817965448</v>
      </c>
      <c r="C998">
        <v>2602.170385642531</v>
      </c>
      <c r="D998">
        <v>0.4011381020565618</v>
      </c>
      <c r="E998">
        <v>255.0999518373393</v>
      </c>
      <c r="F998">
        <v>14.20699487046534</v>
      </c>
      <c r="G998">
        <v>43311.20363119868</v>
      </c>
      <c r="H998">
        <v>0.4242229038789817</v>
      </c>
      <c r="I998">
        <v>0.1777062007069723</v>
      </c>
      <c r="J998">
        <v>20.53257104116533</v>
      </c>
      <c r="K998">
        <v>2.852066183719138</v>
      </c>
      <c r="L998">
        <v>924.7292457572662</v>
      </c>
      <c r="M998">
        <v>399.7853764902076</v>
      </c>
      <c r="N998">
        <v>351.843547448236</v>
      </c>
    </row>
    <row r="999" spans="1:14">
      <c r="A999">
        <v>997</v>
      </c>
      <c r="B999">
        <v>16.64668709320928</v>
      </c>
      <c r="C999">
        <v>2602.166369054635</v>
      </c>
      <c r="D999">
        <v>0.4011379502564942</v>
      </c>
      <c r="E999">
        <v>255.0996236368918</v>
      </c>
      <c r="F999">
        <v>14.20702119545271</v>
      </c>
      <c r="G999">
        <v>43311.226507905</v>
      </c>
      <c r="H999">
        <v>0.4242230911460826</v>
      </c>
      <c r="I999">
        <v>0.1777062791528193</v>
      </c>
      <c r="J999">
        <v>20.53256474607712</v>
      </c>
      <c r="K999">
        <v>2.852066183719138</v>
      </c>
      <c r="L999">
        <v>924.7292457572662</v>
      </c>
      <c r="M999">
        <v>399.7852000107814</v>
      </c>
      <c r="N999">
        <v>351.8433877142093</v>
      </c>
    </row>
    <row r="1000" spans="1:14">
      <c r="A1000">
        <v>998</v>
      </c>
      <c r="B1000">
        <v>16.64656800686674</v>
      </c>
      <c r="C1000">
        <v>2602.152781559486</v>
      </c>
      <c r="D1000">
        <v>0.4011381686932965</v>
      </c>
      <c r="E1000">
        <v>255.0984614875481</v>
      </c>
      <c r="F1000">
        <v>14.20709024539384</v>
      </c>
      <c r="G1000">
        <v>43311.1997892346</v>
      </c>
      <c r="H1000">
        <v>0.4242223974124215</v>
      </c>
      <c r="I1000">
        <v>0.177705988549054</v>
      </c>
      <c r="J1000">
        <v>20.53255128729255</v>
      </c>
      <c r="K1000">
        <v>2.852066183719138</v>
      </c>
      <c r="L1000">
        <v>924.7292457572662</v>
      </c>
      <c r="M1000">
        <v>399.7858537821322</v>
      </c>
      <c r="N1000">
        <v>351.844636845361</v>
      </c>
    </row>
    <row r="1001" spans="1:14">
      <c r="A1001">
        <v>999</v>
      </c>
      <c r="B1001">
        <v>16.64658353765838</v>
      </c>
      <c r="C1001">
        <v>2602.153778608302</v>
      </c>
      <c r="D1001">
        <v>0.4011376552431823</v>
      </c>
      <c r="E1001">
        <v>255.0985497581919</v>
      </c>
      <c r="F1001">
        <v>14.20709127972771</v>
      </c>
      <c r="G1001">
        <v>43311.23350255117</v>
      </c>
      <c r="H1001">
        <v>0.4242224924309265</v>
      </c>
      <c r="I1001">
        <v>0.1777060283521324</v>
      </c>
      <c r="J1001">
        <v>20.53255274813179</v>
      </c>
      <c r="K1001">
        <v>2.852066183719138</v>
      </c>
      <c r="L1001">
        <v>924.7292457572662</v>
      </c>
      <c r="M1001">
        <v>399.7857642370129</v>
      </c>
      <c r="N1001">
        <v>351.8445447129565</v>
      </c>
    </row>
    <row r="1002" spans="1:14">
      <c r="A1002">
        <v>1000</v>
      </c>
      <c r="B1002">
        <v>16.64660701793188</v>
      </c>
      <c r="C1002">
        <v>2602.161001638563</v>
      </c>
      <c r="D1002">
        <v>0.40113791652014</v>
      </c>
      <c r="E1002">
        <v>255.0991385912541</v>
      </c>
      <c r="F1002">
        <v>14.20704755776899</v>
      </c>
      <c r="G1002">
        <v>43311.21119589984</v>
      </c>
      <c r="H1002">
        <v>0.4242227370434684</v>
      </c>
      <c r="I1002">
        <v>0.17770613081988</v>
      </c>
      <c r="J1002">
        <v>20.53256268069761</v>
      </c>
      <c r="K1002">
        <v>2.852066183719138</v>
      </c>
      <c r="L1002">
        <v>924.7292457572662</v>
      </c>
      <c r="M1002">
        <v>399.7855337151577</v>
      </c>
      <c r="N1002">
        <v>351.8442411250271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20.95665929623584</v>
      </c>
    </row>
    <row r="2" spans="1:25">
      <c r="B2" t="s">
        <v>35</v>
      </c>
      <c r="C2">
        <v>20.44213530301538</v>
      </c>
    </row>
    <row r="3" spans="1:25">
      <c r="B3" t="s">
        <v>36</v>
      </c>
      <c r="C3">
        <v>25.50457005009291</v>
      </c>
    </row>
    <row r="4" spans="1:25">
      <c r="B4" t="s">
        <v>37</v>
      </c>
      <c r="C4">
        <v>18.04298808057221</v>
      </c>
    </row>
    <row r="5" spans="1:25">
      <c r="B5" t="s">
        <v>38</v>
      </c>
      <c r="C5">
        <v>9407.034296647287</v>
      </c>
    </row>
    <row r="6" spans="1:25">
      <c r="B6" t="s">
        <v>39</v>
      </c>
      <c r="C6">
        <v>4171.786539706011</v>
      </c>
    </row>
    <row r="7" spans="1:25">
      <c r="B7" t="s">
        <v>40</v>
      </c>
      <c r="C7">
        <v>0.4434752131384124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5.712591182766031</v>
      </c>
      <c r="E9">
        <v>8.328635935230219</v>
      </c>
      <c r="F9">
        <v>9.85445187678223</v>
      </c>
      <c r="G9">
        <v>11.33560948351352</v>
      </c>
      <c r="H9">
        <v>12.57069342462227</v>
      </c>
      <c r="I9">
        <v>13.65243658390222</v>
      </c>
      <c r="J9">
        <v>14.63495091959068</v>
      </c>
      <c r="K9">
        <v>15.55288588915515</v>
      </c>
      <c r="L9">
        <v>16.42997076816249</v>
      </c>
      <c r="M9">
        <v>17.28335720573356</v>
      </c>
      <c r="N9">
        <v>18.12601751175031</v>
      </c>
      <c r="O9">
        <v>18.96816451633669</v>
      </c>
      <c r="P9">
        <v>19.81814490280802</v>
      </c>
      <c r="Q9">
        <v>20.68302463659349</v>
      </c>
      <c r="R9">
        <v>21.56900597708983</v>
      </c>
      <c r="S9">
        <v>22.48172035691377</v>
      </c>
      <c r="T9">
        <v>23.50653223870714</v>
      </c>
      <c r="U9">
        <v>24.50826484273509</v>
      </c>
      <c r="V9">
        <v>25.50457005009291</v>
      </c>
      <c r="W9">
        <v>20.24114860980439</v>
      </c>
      <c r="X9">
        <v>6.617241466832846</v>
      </c>
      <c r="Y9">
        <v>0</v>
      </c>
    </row>
    <row r="10" spans="1:25">
      <c r="B10" t="s">
        <v>43</v>
      </c>
      <c r="C10">
        <v>0</v>
      </c>
      <c r="D10">
        <v>5.743309936198701</v>
      </c>
      <c r="E10">
        <v>2.967864978803559</v>
      </c>
      <c r="F10">
        <v>2.171551880860732</v>
      </c>
      <c r="G10">
        <v>2.038163902123181</v>
      </c>
      <c r="H10">
        <v>1.825407290275488</v>
      </c>
      <c r="I10">
        <v>1.692369020514238</v>
      </c>
      <c r="J10">
        <v>1.605463026237307</v>
      </c>
      <c r="K10">
        <v>1.54808591688107</v>
      </c>
      <c r="L10">
        <v>1.511078734139048</v>
      </c>
      <c r="M10">
        <v>1.489012981499665</v>
      </c>
      <c r="N10">
        <v>1.478494054266203</v>
      </c>
      <c r="O10">
        <v>1.477319239711564</v>
      </c>
      <c r="P10">
        <v>1.484031344390189</v>
      </c>
      <c r="Q10">
        <v>1.497660465042302</v>
      </c>
      <c r="R10">
        <v>1.517587766434957</v>
      </c>
      <c r="S10">
        <v>1.543444044638109</v>
      </c>
      <c r="T10">
        <v>2.303585022970593</v>
      </c>
      <c r="U10">
        <v>2.318553855836785</v>
      </c>
      <c r="V10">
        <v>2.35299601102574</v>
      </c>
      <c r="W10">
        <v>1.921732106332296</v>
      </c>
      <c r="X10">
        <v>0.6735802333830694</v>
      </c>
      <c r="Y10">
        <v>0.1174978566250937</v>
      </c>
    </row>
    <row r="11" spans="1:25">
      <c r="B11" t="s">
        <v>44</v>
      </c>
      <c r="C11">
        <v>0</v>
      </c>
      <c r="D11">
        <v>0.03071875343266908</v>
      </c>
      <c r="E11">
        <v>0.3518202263393713</v>
      </c>
      <c r="F11">
        <v>0.6457359393087206</v>
      </c>
      <c r="G11">
        <v>0.5570062953918948</v>
      </c>
      <c r="H11">
        <v>0.5903233491667323</v>
      </c>
      <c r="I11">
        <v>0.6106258612342856</v>
      </c>
      <c r="J11">
        <v>0.622948690548851</v>
      </c>
      <c r="K11">
        <v>0.6301509473166027</v>
      </c>
      <c r="L11">
        <v>0.6339938551317096</v>
      </c>
      <c r="M11">
        <v>0.6356265439285933</v>
      </c>
      <c r="N11">
        <v>0.6358337482494547</v>
      </c>
      <c r="O11">
        <v>0.6351722351251776</v>
      </c>
      <c r="P11">
        <v>0.6340509579188602</v>
      </c>
      <c r="Q11">
        <v>0.6327807312568369</v>
      </c>
      <c r="R11">
        <v>0.6316064259386146</v>
      </c>
      <c r="S11">
        <v>0.6307296648141733</v>
      </c>
      <c r="T11">
        <v>1.278773141177217</v>
      </c>
      <c r="U11">
        <v>1.316821251808836</v>
      </c>
      <c r="V11">
        <v>1.356690803667927</v>
      </c>
      <c r="W11">
        <v>7.18515354662081</v>
      </c>
      <c r="X11">
        <v>14.29748737635461</v>
      </c>
      <c r="Y11">
        <v>6.73473932345794</v>
      </c>
    </row>
    <row r="12" spans="1:25">
      <c r="B12" t="s">
        <v>45</v>
      </c>
      <c r="C12">
        <v>0</v>
      </c>
      <c r="D12">
        <v>0.223983041923313</v>
      </c>
      <c r="E12">
        <v>0.3265546495734744</v>
      </c>
      <c r="F12">
        <v>0.386379847118667</v>
      </c>
      <c r="G12">
        <v>0.4444540512249185</v>
      </c>
      <c r="H12">
        <v>0.4928800367907586</v>
      </c>
      <c r="I12">
        <v>0.5352937358711716</v>
      </c>
      <c r="J12">
        <v>0.573816805805647</v>
      </c>
      <c r="K12">
        <v>0.6098078053701005</v>
      </c>
      <c r="L12">
        <v>0.6441971276478208</v>
      </c>
      <c r="M12">
        <v>0.6776572658071764</v>
      </c>
      <c r="N12">
        <v>0.7106968467278388</v>
      </c>
      <c r="O12">
        <v>0.7437163017875534</v>
      </c>
      <c r="P12">
        <v>0.7770428932494721</v>
      </c>
      <c r="Q12">
        <v>0.8109536681453741</v>
      </c>
      <c r="R12">
        <v>0.845691808751399</v>
      </c>
      <c r="S12">
        <v>0.8814781159908975</v>
      </c>
      <c r="T12">
        <v>0.9216596160036626</v>
      </c>
      <c r="U12">
        <v>0.9609362084755401</v>
      </c>
      <c r="V12">
        <v>1</v>
      </c>
      <c r="W12">
        <v>0.7936283015180904</v>
      </c>
      <c r="X12">
        <v>0.2594531667789766</v>
      </c>
      <c r="Y12">
        <v>0</v>
      </c>
    </row>
    <row r="15" spans="1:25">
      <c r="A15" t="s">
        <v>70</v>
      </c>
      <c r="B15" t="s">
        <v>34</v>
      </c>
      <c r="C15">
        <v>20.95665929623584</v>
      </c>
    </row>
    <row r="16" spans="1:25">
      <c r="B16" t="s">
        <v>35</v>
      </c>
      <c r="C16">
        <v>20.44213530301538</v>
      </c>
    </row>
    <row r="17" spans="1:25">
      <c r="B17" t="s">
        <v>36</v>
      </c>
      <c r="C17">
        <v>25.50457005009291</v>
      </c>
    </row>
    <row r="18" spans="1:25">
      <c r="B18" t="s">
        <v>37</v>
      </c>
      <c r="C18">
        <v>18.04298808057221</v>
      </c>
    </row>
    <row r="19" spans="1:25">
      <c r="B19" t="s">
        <v>38</v>
      </c>
      <c r="C19">
        <v>9407.034296647287</v>
      </c>
    </row>
    <row r="20" spans="1:25">
      <c r="B20" t="s">
        <v>39</v>
      </c>
      <c r="C20">
        <v>4171.786539706011</v>
      </c>
    </row>
    <row r="21" spans="1:25">
      <c r="B21" t="s">
        <v>40</v>
      </c>
      <c r="C21">
        <v>0.4434752131384124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11.31229496544841</v>
      </c>
      <c r="E23">
        <v>17.3572105099464</v>
      </c>
      <c r="F23">
        <v>18.94307740585003</v>
      </c>
      <c r="G23">
        <v>18.18914784018375</v>
      </c>
      <c r="H23">
        <v>17.37448420633716</v>
      </c>
      <c r="I23">
        <v>16.480138263888</v>
      </c>
      <c r="J23">
        <v>16.33542590211032</v>
      </c>
      <c r="K23">
        <v>16.19357987195046</v>
      </c>
      <c r="L23">
        <v>16.04704382245464</v>
      </c>
      <c r="M23">
        <v>15.88698836288263</v>
      </c>
      <c r="N23">
        <v>15.70279433138986</v>
      </c>
      <c r="O23">
        <v>15.48130622378078</v>
      </c>
      <c r="P23">
        <v>15.20576923272571</v>
      </c>
      <c r="Q23">
        <v>14.85419876351661</v>
      </c>
      <c r="R23">
        <v>14.39677968435164</v>
      </c>
      <c r="S23">
        <v>13.7914671814298</v>
      </c>
      <c r="T23">
        <v>12.97601886080396</v>
      </c>
      <c r="U23">
        <v>11.85232386277166</v>
      </c>
      <c r="V23">
        <v>10.25129566252802</v>
      </c>
      <c r="W23">
        <v>8.136526565438503</v>
      </c>
      <c r="X23">
        <v>3.364681083176178</v>
      </c>
      <c r="Y23">
        <v>-8.881784197001252e-16</v>
      </c>
    </row>
    <row r="24" spans="1:25">
      <c r="B24" t="s">
        <v>43</v>
      </c>
      <c r="C24">
        <v>0</v>
      </c>
      <c r="D24">
        <v>11.42979282207351</v>
      </c>
      <c r="E24">
        <v>7.341414600501754</v>
      </c>
      <c r="F24">
        <v>3.653676817381201</v>
      </c>
      <c r="G24">
        <v>1.498686970900299</v>
      </c>
      <c r="H24">
        <v>1.432687043581703</v>
      </c>
      <c r="I24">
        <v>1.367840232943749</v>
      </c>
      <c r="J24">
        <v>0.9457922468488229</v>
      </c>
      <c r="K24">
        <v>0.9453444996781326</v>
      </c>
      <c r="L24">
        <v>0.9444605063878109</v>
      </c>
      <c r="M24">
        <v>0.9427227767323275</v>
      </c>
      <c r="N24">
        <v>0.9396090628575958</v>
      </c>
      <c r="O24">
        <v>0.9344455013581486</v>
      </c>
      <c r="P24">
        <v>0.9263401391249531</v>
      </c>
      <c r="Q24">
        <v>0.9140792164030811</v>
      </c>
      <c r="R24">
        <v>0.8959597901971766</v>
      </c>
      <c r="S24">
        <v>0.8695043714653587</v>
      </c>
      <c r="T24">
        <v>0.8309418142375082</v>
      </c>
      <c r="U24">
        <v>0.7741859497043232</v>
      </c>
      <c r="V24">
        <v>0.6885530414065322</v>
      </c>
      <c r="W24">
        <v>0.7817198863188178</v>
      </c>
      <c r="X24">
        <v>0.2404083808600687</v>
      </c>
      <c r="Y24">
        <v>0.03071875343266908</v>
      </c>
    </row>
    <row r="25" spans="1:25">
      <c r="B25" t="s">
        <v>44</v>
      </c>
      <c r="C25">
        <v>0</v>
      </c>
      <c r="D25">
        <v>0.1174978566250937</v>
      </c>
      <c r="E25">
        <v>1.29649905600377</v>
      </c>
      <c r="F25">
        <v>2.067809921477565</v>
      </c>
      <c r="G25">
        <v>2.252616536566578</v>
      </c>
      <c r="H25">
        <v>2.247350677428294</v>
      </c>
      <c r="I25">
        <v>2.262186175392909</v>
      </c>
      <c r="J25">
        <v>1.09050460862651</v>
      </c>
      <c r="K25">
        <v>1.087190529837988</v>
      </c>
      <c r="L25">
        <v>1.090996555883635</v>
      </c>
      <c r="M25">
        <v>1.102778236304332</v>
      </c>
      <c r="N25">
        <v>1.123803094350371</v>
      </c>
      <c r="O25">
        <v>1.155933608967229</v>
      </c>
      <c r="P25">
        <v>1.201877130180026</v>
      </c>
      <c r="Q25">
        <v>1.265649685612178</v>
      </c>
      <c r="R25">
        <v>1.353378869362144</v>
      </c>
      <c r="S25">
        <v>1.474816874387199</v>
      </c>
      <c r="T25">
        <v>1.646390134863348</v>
      </c>
      <c r="U25">
        <v>1.89788094773662</v>
      </c>
      <c r="V25">
        <v>2.289581241650171</v>
      </c>
      <c r="W25">
        <v>2.896488983408337</v>
      </c>
      <c r="X25">
        <v>5.012253863122393</v>
      </c>
      <c r="Y25">
        <v>3.395399836608848</v>
      </c>
    </row>
    <row r="26" spans="1:25">
      <c r="B26" t="s">
        <v>45</v>
      </c>
      <c r="C26">
        <v>0</v>
      </c>
      <c r="D26">
        <v>0.443539920227246</v>
      </c>
      <c r="E26">
        <v>0.6805529548569345</v>
      </c>
      <c r="F26">
        <v>0.7427326698173855</v>
      </c>
      <c r="G26">
        <v>0.7131721022726081</v>
      </c>
      <c r="H26">
        <v>0.6812302333351381</v>
      </c>
      <c r="I26">
        <v>0.6461641279002064</v>
      </c>
      <c r="J26">
        <v>0.6404901501976431</v>
      </c>
      <c r="K26">
        <v>0.6349285575151844</v>
      </c>
      <c r="L26">
        <v>0.6291830754620458</v>
      </c>
      <c r="M26">
        <v>0.6229075154640673</v>
      </c>
      <c r="N26">
        <v>0.6156855144214697</v>
      </c>
      <c r="O26">
        <v>0.6070012626511375</v>
      </c>
      <c r="P26">
        <v>0.5961978266193245</v>
      </c>
      <c r="Q26">
        <v>0.582413219840281</v>
      </c>
      <c r="R26">
        <v>0.5644784309665004</v>
      </c>
      <c r="S26">
        <v>0.5407449392145139</v>
      </c>
      <c r="T26">
        <v>0.508772303760388</v>
      </c>
      <c r="U26">
        <v>0.4647137293235213</v>
      </c>
      <c r="V26">
        <v>0.4019395599452844</v>
      </c>
      <c r="W26">
        <v>0.3190222987275516</v>
      </c>
      <c r="X26">
        <v>0.1319246345485413</v>
      </c>
      <c r="Y26">
        <v>-3.482428513618052e-17</v>
      </c>
    </row>
    <row r="29" spans="1:25">
      <c r="A29" t="s">
        <v>71</v>
      </c>
      <c r="B29" t="s">
        <v>72</v>
      </c>
      <c r="C29">
        <v>20.96349830852624</v>
      </c>
    </row>
    <row r="30" spans="1:25">
      <c r="B30" t="s">
        <v>73</v>
      </c>
      <c r="C30">
        <v>20.44335312692908</v>
      </c>
    </row>
    <row r="31" spans="1:25">
      <c r="B31" t="s">
        <v>74</v>
      </c>
      <c r="C31">
        <v>23.23498704200781</v>
      </c>
    </row>
    <row r="32" spans="1:25">
      <c r="B32" t="s">
        <v>75</v>
      </c>
      <c r="C32">
        <v>18.04780105980027</v>
      </c>
    </row>
    <row r="33" spans="1:25">
      <c r="B33" t="s">
        <v>76</v>
      </c>
      <c r="C33">
        <v>8572.724363346173</v>
      </c>
    </row>
    <row r="34" spans="1:25">
      <c r="B34" t="s">
        <v>77</v>
      </c>
      <c r="C34">
        <v>4250.299089371358</v>
      </c>
    </row>
    <row r="35" spans="1:25">
      <c r="B35" t="s">
        <v>78</v>
      </c>
      <c r="C35">
        <v>0.4957932751861332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11.28179301592856</v>
      </c>
      <c r="E37">
        <v>13.50937371936789</v>
      </c>
      <c r="F37">
        <v>14.49746239100508</v>
      </c>
      <c r="G37">
        <v>15.5503650854544</v>
      </c>
      <c r="H37">
        <v>16.36938608387914</v>
      </c>
      <c r="I37">
        <v>17.04562070944637</v>
      </c>
      <c r="J37">
        <v>17.63171924863189</v>
      </c>
      <c r="K37">
        <v>18.16101063363255</v>
      </c>
      <c r="L37">
        <v>18.65601666064548</v>
      </c>
      <c r="M37">
        <v>19.1327713744284</v>
      </c>
      <c r="N37">
        <v>19.60319984419901</v>
      </c>
      <c r="O37">
        <v>20.07652120501249</v>
      </c>
      <c r="P37">
        <v>20.56012710808675</v>
      </c>
      <c r="Q37">
        <v>21.060153585943</v>
      </c>
      <c r="R37">
        <v>21.58188529359871</v>
      </c>
      <c r="S37">
        <v>22.13003593587838</v>
      </c>
      <c r="T37">
        <v>22.51882909030937</v>
      </c>
      <c r="U37">
        <v>22.8822313878685</v>
      </c>
      <c r="V37">
        <v>23.23498704200781</v>
      </c>
      <c r="W37">
        <v>17.41506014299316</v>
      </c>
      <c r="X37">
        <v>3.370078741817428</v>
      </c>
      <c r="Y37">
        <v>-3.552713678800501e-15</v>
      </c>
    </row>
    <row r="38" spans="1:25">
      <c r="B38" t="s">
        <v>43</v>
      </c>
      <c r="C38">
        <v>0</v>
      </c>
      <c r="D38">
        <v>11.41304677014765</v>
      </c>
      <c r="E38">
        <v>2.84044509359765</v>
      </c>
      <c r="F38">
        <v>2.043789799856675</v>
      </c>
      <c r="G38">
        <v>1.909636493161379</v>
      </c>
      <c r="H38">
        <v>1.695780407298057</v>
      </c>
      <c r="I38">
        <v>1.561325867995852</v>
      </c>
      <c r="J38">
        <v>1.472698219137665</v>
      </c>
      <c r="K38">
        <v>1.413300441768796</v>
      </c>
      <c r="L38">
        <v>1.373975525927097</v>
      </c>
      <c r="M38">
        <v>1.349292897021286</v>
      </c>
      <c r="N38">
        <v>1.33585206720061</v>
      </c>
      <c r="O38">
        <v>1.331440708086507</v>
      </c>
      <c r="P38">
        <v>1.334588216234163</v>
      </c>
      <c r="Q38">
        <v>1.344307292103738</v>
      </c>
      <c r="R38">
        <v>1.35995739130111</v>
      </c>
      <c r="S38">
        <v>1.381142813098816</v>
      </c>
      <c r="T38">
        <v>2.064823872175509</v>
      </c>
      <c r="U38">
        <v>2.071236842241427</v>
      </c>
      <c r="V38">
        <v>2.095675007734459</v>
      </c>
      <c r="W38">
        <v>1.652741367069505</v>
      </c>
      <c r="X38">
        <v>0.5387444202060709</v>
      </c>
      <c r="Y38">
        <v>0.02746106540437823</v>
      </c>
    </row>
    <row r="39" spans="1:25">
      <c r="B39" t="s">
        <v>44</v>
      </c>
      <c r="C39">
        <v>0</v>
      </c>
      <c r="D39">
        <v>0.1312537542190876</v>
      </c>
      <c r="E39">
        <v>0.6128643901583146</v>
      </c>
      <c r="F39">
        <v>1.055701128219491</v>
      </c>
      <c r="G39">
        <v>0.8567337987120585</v>
      </c>
      <c r="H39">
        <v>0.8767594088733135</v>
      </c>
      <c r="I39">
        <v>0.8850912424286209</v>
      </c>
      <c r="J39">
        <v>0.8865996799521479</v>
      </c>
      <c r="K39">
        <v>0.884009056768137</v>
      </c>
      <c r="L39">
        <v>0.8789694989141658</v>
      </c>
      <c r="M39">
        <v>0.8725381832383569</v>
      </c>
      <c r="N39">
        <v>0.8654235974300066</v>
      </c>
      <c r="O39">
        <v>0.8581193472730211</v>
      </c>
      <c r="P39">
        <v>0.8509823131599025</v>
      </c>
      <c r="Q39">
        <v>0.8442808142474881</v>
      </c>
      <c r="R39">
        <v>0.8382256836454022</v>
      </c>
      <c r="S39">
        <v>0.8329921708191421</v>
      </c>
      <c r="T39">
        <v>1.676030717744517</v>
      </c>
      <c r="U39">
        <v>1.707834544682301</v>
      </c>
      <c r="V39">
        <v>1.74291935359515</v>
      </c>
      <c r="W39">
        <v>7.472668266084151</v>
      </c>
      <c r="X39">
        <v>14.5837258213818</v>
      </c>
      <c r="Y39">
        <v>3.39753980722181</v>
      </c>
    </row>
    <row r="40" spans="1:25">
      <c r="B40" t="s">
        <v>45</v>
      </c>
      <c r="C40">
        <v>0</v>
      </c>
      <c r="D40">
        <v>0.4855519392169914</v>
      </c>
      <c r="E40">
        <v>0.5814237681709723</v>
      </c>
      <c r="F40">
        <v>0.6239496654245736</v>
      </c>
      <c r="G40">
        <v>0.6692650638169084</v>
      </c>
      <c r="H40">
        <v>0.7045145346663644</v>
      </c>
      <c r="I40">
        <v>0.7336186879996386</v>
      </c>
      <c r="J40">
        <v>0.7588435154603071</v>
      </c>
      <c r="K40">
        <v>0.7816234457457737</v>
      </c>
      <c r="L40">
        <v>0.8029277841608536</v>
      </c>
      <c r="M40">
        <v>0.8234466126379678</v>
      </c>
      <c r="N40">
        <v>0.84369316878711</v>
      </c>
      <c r="O40">
        <v>0.8640642307531762</v>
      </c>
      <c r="P40">
        <v>0.8848779244384759</v>
      </c>
      <c r="Q40">
        <v>0.9063983357454513</v>
      </c>
      <c r="R40">
        <v>0.9288529085288334</v>
      </c>
      <c r="S40">
        <v>0.9524445137786509</v>
      </c>
      <c r="T40">
        <v>0.9691776048592731</v>
      </c>
      <c r="U40">
        <v>0.9848179104424917</v>
      </c>
      <c r="V40">
        <v>1</v>
      </c>
      <c r="W40">
        <v>0.7495188231225401</v>
      </c>
      <c r="X40">
        <v>0.1450432804513503</v>
      </c>
      <c r="Y40">
        <v>-1.529036221271548e-16</v>
      </c>
    </row>
    <row r="43" spans="1:25">
      <c r="A43" t="s">
        <v>82</v>
      </c>
      <c r="B43" t="s">
        <v>72</v>
      </c>
      <c r="C43">
        <v>20.96349830852624</v>
      </c>
    </row>
    <row r="44" spans="1:25">
      <c r="B44" t="s">
        <v>73</v>
      </c>
      <c r="C44">
        <v>20.44335312692908</v>
      </c>
    </row>
    <row r="45" spans="1:25">
      <c r="B45" t="s">
        <v>74</v>
      </c>
      <c r="C45">
        <v>23.23498704200781</v>
      </c>
    </row>
    <row r="46" spans="1:25">
      <c r="B46" t="s">
        <v>75</v>
      </c>
      <c r="C46">
        <v>18.04780105980027</v>
      </c>
    </row>
    <row r="47" spans="1:25">
      <c r="B47" t="s">
        <v>76</v>
      </c>
      <c r="C47">
        <v>8572.724363346173</v>
      </c>
    </row>
    <row r="48" spans="1:25">
      <c r="B48" t="s">
        <v>77</v>
      </c>
      <c r="C48">
        <v>4250.299089371358</v>
      </c>
    </row>
    <row r="49" spans="1:25">
      <c r="B49" t="s">
        <v>78</v>
      </c>
      <c r="C49">
        <v>0.4957932751861332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5.716841903947883</v>
      </c>
      <c r="E51">
        <v>12.29028878105976</v>
      </c>
      <c r="F51">
        <v>14.52367380102058</v>
      </c>
      <c r="G51">
        <v>14.48416113697758</v>
      </c>
      <c r="H51">
        <v>14.36410099569764</v>
      </c>
      <c r="I51">
        <v>14.14808498294262</v>
      </c>
      <c r="J51">
        <v>14.37318565326654</v>
      </c>
      <c r="K51">
        <v>14.59663344161282</v>
      </c>
      <c r="L51">
        <v>14.81191246567288</v>
      </c>
      <c r="M51">
        <v>15.0111966475754</v>
      </c>
      <c r="N51">
        <v>15.18484746939249</v>
      </c>
      <c r="O51">
        <v>15.32068121722765</v>
      </c>
      <c r="P51">
        <v>15.40291968451889</v>
      </c>
      <c r="Q51">
        <v>15.41057371678779</v>
      </c>
      <c r="R51">
        <v>15.31485740548312</v>
      </c>
      <c r="S51">
        <v>15.07480542649356</v>
      </c>
      <c r="T51">
        <v>14.62932391827037</v>
      </c>
      <c r="U51">
        <v>13.88154161537024</v>
      </c>
      <c r="V51">
        <v>12.66372915567644</v>
      </c>
      <c r="W51">
        <v>11.03165245653228</v>
      </c>
      <c r="X51">
        <v>6.587494236814202</v>
      </c>
      <c r="Y51">
        <v>2.664535259100376e-15</v>
      </c>
    </row>
    <row r="52" spans="1:25">
      <c r="B52" t="s">
        <v>43</v>
      </c>
      <c r="C52">
        <v>0</v>
      </c>
      <c r="D52">
        <v>5.744302969352262</v>
      </c>
      <c r="E52">
        <v>7.423821683474181</v>
      </c>
      <c r="F52">
        <v>3.736539963320731</v>
      </c>
      <c r="G52">
        <v>1.674073828567447</v>
      </c>
      <c r="H52">
        <v>1.610786256928306</v>
      </c>
      <c r="I52">
        <v>1.549499629635352</v>
      </c>
      <c r="J52">
        <v>1.076259709371409</v>
      </c>
      <c r="K52">
        <v>1.079221664389796</v>
      </c>
      <c r="L52">
        <v>1.082069101081699</v>
      </c>
      <c r="M52">
        <v>1.084404861869291</v>
      </c>
      <c r="N52">
        <v>1.085731386496613</v>
      </c>
      <c r="O52">
        <v>1.085404415483107</v>
      </c>
      <c r="P52">
        <v>1.082567256388221</v>
      </c>
      <c r="Q52">
        <v>1.076048027180449</v>
      </c>
      <c r="R52">
        <v>1.064193517266591</v>
      </c>
      <c r="S52">
        <v>1.044585419607903</v>
      </c>
      <c r="T52">
        <v>1.013523283678371</v>
      </c>
      <c r="U52">
        <v>0.9650058392724582</v>
      </c>
      <c r="V52">
        <v>0.8884519905768619</v>
      </c>
      <c r="W52">
        <v>1.082329832824589</v>
      </c>
      <c r="X52">
        <v>0.3868138991029813</v>
      </c>
      <c r="Y52">
        <v>0.1312537542190876</v>
      </c>
    </row>
    <row r="53" spans="1:25">
      <c r="B53" t="s">
        <v>44</v>
      </c>
      <c r="C53">
        <v>0</v>
      </c>
      <c r="D53">
        <v>0.02746106540437823</v>
      </c>
      <c r="E53">
        <v>0.8503748063622998</v>
      </c>
      <c r="F53">
        <v>1.503154943359917</v>
      </c>
      <c r="G53">
        <v>1.71358649261045</v>
      </c>
      <c r="H53">
        <v>1.730846398208243</v>
      </c>
      <c r="I53">
        <v>1.765515642390371</v>
      </c>
      <c r="J53">
        <v>0.8511590390474871</v>
      </c>
      <c r="K53">
        <v>0.8557738760435225</v>
      </c>
      <c r="L53">
        <v>0.8667900770216374</v>
      </c>
      <c r="M53">
        <v>0.8851206799667725</v>
      </c>
      <c r="N53">
        <v>0.9120805646795168</v>
      </c>
      <c r="O53">
        <v>0.9495706676479547</v>
      </c>
      <c r="P53">
        <v>1.000328789096978</v>
      </c>
      <c r="Q53">
        <v>1.06839399491155</v>
      </c>
      <c r="R53">
        <v>1.159909828571259</v>
      </c>
      <c r="S53">
        <v>1.284637398597462</v>
      </c>
      <c r="T53">
        <v>1.459004791901559</v>
      </c>
      <c r="U53">
        <v>1.712788142172586</v>
      </c>
      <c r="V53">
        <v>2.106264450270666</v>
      </c>
      <c r="W53">
        <v>2.714406531968752</v>
      </c>
      <c r="X53">
        <v>4.830972118821056</v>
      </c>
      <c r="Y53">
        <v>6.718747991033286</v>
      </c>
    </row>
    <row r="54" spans="1:25">
      <c r="B54" t="s">
        <v>45</v>
      </c>
      <c r="C54">
        <v>0</v>
      </c>
      <c r="D54">
        <v>0.2460445488354304</v>
      </c>
      <c r="E54">
        <v>0.5289561280511789</v>
      </c>
      <c r="F54">
        <v>0.6250777663341249</v>
      </c>
      <c r="G54">
        <v>0.6233771988248096</v>
      </c>
      <c r="H54">
        <v>0.6182099852144524</v>
      </c>
      <c r="I54">
        <v>0.6089129706577208</v>
      </c>
      <c r="J54">
        <v>0.6186009756442072</v>
      </c>
      <c r="K54">
        <v>0.6282178429978361</v>
      </c>
      <c r="L54">
        <v>0.6374831386345776</v>
      </c>
      <c r="M54">
        <v>0.6460600395617105</v>
      </c>
      <c r="N54">
        <v>0.65353371800634</v>
      </c>
      <c r="O54">
        <v>0.6593798046682163</v>
      </c>
      <c r="P54">
        <v>0.66291922851823</v>
      </c>
      <c r="Q54">
        <v>0.663248646918811</v>
      </c>
      <c r="R54">
        <v>0.6591291562932463</v>
      </c>
      <c r="S54">
        <v>0.6487976687587125</v>
      </c>
      <c r="T54">
        <v>0.6296247934987531</v>
      </c>
      <c r="U54">
        <v>0.5974413323438934</v>
      </c>
      <c r="V54">
        <v>0.5450284578502664</v>
      </c>
      <c r="W54">
        <v>0.4747862538759994</v>
      </c>
      <c r="X54">
        <v>0.2835161571170369</v>
      </c>
      <c r="Y54">
        <v>1.146777165953661e-16</v>
      </c>
    </row>
    <row r="57" spans="1:25">
      <c r="A57" t="s">
        <v>83</v>
      </c>
      <c r="B57" t="s">
        <v>84</v>
      </c>
      <c r="C57">
        <v>17.1317695411746</v>
      </c>
    </row>
    <row r="58" spans="1:25">
      <c r="B58" t="s">
        <v>85</v>
      </c>
      <c r="C58">
        <v>20.53450691944876</v>
      </c>
    </row>
    <row r="59" spans="1:25">
      <c r="B59" t="s">
        <v>86</v>
      </c>
      <c r="C59">
        <v>14.69045807938097</v>
      </c>
    </row>
    <row r="60" spans="1:25">
      <c r="B60" t="s">
        <v>87</v>
      </c>
      <c r="C60">
        <v>13.76581373676194</v>
      </c>
    </row>
    <row r="61" spans="1:25">
      <c r="B61" t="s">
        <v>88</v>
      </c>
      <c r="C61">
        <v>4152.61344745898</v>
      </c>
    </row>
    <row r="62" spans="1:25">
      <c r="B62" t="s">
        <v>89</v>
      </c>
      <c r="C62">
        <v>2474.972921937957</v>
      </c>
    </row>
    <row r="63" spans="1:25">
      <c r="B63" t="s">
        <v>90</v>
      </c>
      <c r="C63">
        <v>0.5960036861732013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6.991535999507515</v>
      </c>
      <c r="E65">
        <v>7.634724992561976</v>
      </c>
      <c r="F65">
        <v>8.677045129678174</v>
      </c>
      <c r="G65">
        <v>9.464994870328329</v>
      </c>
      <c r="H65">
        <v>10.09039219494628</v>
      </c>
      <c r="I65">
        <v>10.6064336169204</v>
      </c>
      <c r="J65">
        <v>11.04684054655076</v>
      </c>
      <c r="K65">
        <v>11.43439033575947</v>
      </c>
      <c r="L65">
        <v>11.78524788077675</v>
      </c>
      <c r="M65">
        <v>12.11135287514862</v>
      </c>
      <c r="N65">
        <v>12.42182818047661</v>
      </c>
      <c r="O65">
        <v>12.72386084586692</v>
      </c>
      <c r="P65">
        <v>13.02327400693475</v>
      </c>
      <c r="Q65">
        <v>13.32492871358409</v>
      </c>
      <c r="R65">
        <v>13.63299945966263</v>
      </c>
      <c r="S65">
        <v>13.79688857472651</v>
      </c>
      <c r="T65">
        <v>13.90098009728388</v>
      </c>
      <c r="U65">
        <v>13.9574321114809</v>
      </c>
      <c r="V65">
        <v>8.107166127066961</v>
      </c>
      <c r="W65">
        <v>5.329070518200751e-15</v>
      </c>
    </row>
    <row r="66" spans="1:23">
      <c r="B66" t="s">
        <v>43</v>
      </c>
      <c r="C66">
        <v>0</v>
      </c>
      <c r="D66">
        <v>7.027342067396066</v>
      </c>
      <c r="E66">
        <v>1.885728722409058</v>
      </c>
      <c r="F66">
        <v>1.513451447213495</v>
      </c>
      <c r="G66">
        <v>1.296206238618149</v>
      </c>
      <c r="H66">
        <v>1.157386056083189</v>
      </c>
      <c r="I66">
        <v>1.063451416250147</v>
      </c>
      <c r="J66">
        <v>0.9978249406145318</v>
      </c>
      <c r="K66">
        <v>0.9513556249750998</v>
      </c>
      <c r="L66">
        <v>0.9186064890710546</v>
      </c>
      <c r="M66">
        <v>0.8961589102610308</v>
      </c>
      <c r="N66">
        <v>0.8817709199726002</v>
      </c>
      <c r="O66">
        <v>0.8739305785104727</v>
      </c>
      <c r="P66">
        <v>0.8715969623951914</v>
      </c>
      <c r="Q66">
        <v>0.8740626088602244</v>
      </c>
      <c r="R66">
        <v>0.8808501409427699</v>
      </c>
      <c r="S66">
        <v>1.328843910683926</v>
      </c>
      <c r="T66">
        <v>1.308883479745101</v>
      </c>
      <c r="U66">
        <v>1.302484400876354</v>
      </c>
      <c r="V66">
        <v>1.252511663991343</v>
      </c>
      <c r="W66">
        <v>0.1374609396814504</v>
      </c>
    </row>
    <row r="67" spans="1:23">
      <c r="B67" t="s">
        <v>44</v>
      </c>
      <c r="C67">
        <v>0</v>
      </c>
      <c r="D67">
        <v>0.03580606788855183</v>
      </c>
      <c r="E67">
        <v>1.242539729354597</v>
      </c>
      <c r="F67">
        <v>0.4711313100972968</v>
      </c>
      <c r="G67">
        <v>0.5082564979679938</v>
      </c>
      <c r="H67">
        <v>0.53198873146524</v>
      </c>
      <c r="I67">
        <v>0.5474099942760249</v>
      </c>
      <c r="J67">
        <v>0.5574180109841683</v>
      </c>
      <c r="K67">
        <v>0.563805835766395</v>
      </c>
      <c r="L67">
        <v>0.5677489440537724</v>
      </c>
      <c r="M67">
        <v>0.570053915889164</v>
      </c>
      <c r="N67">
        <v>0.5712956146446133</v>
      </c>
      <c r="O67">
        <v>0.5718979131201565</v>
      </c>
      <c r="P67">
        <v>0.5721838013273618</v>
      </c>
      <c r="Q67">
        <v>0.5724079022108874</v>
      </c>
      <c r="R67">
        <v>0.5727793948642323</v>
      </c>
      <c r="S67">
        <v>1.16495479562004</v>
      </c>
      <c r="T67">
        <v>1.204791957187737</v>
      </c>
      <c r="U67">
        <v>1.246032386679328</v>
      </c>
      <c r="V67">
        <v>7.102777648405285</v>
      </c>
      <c r="W67">
        <v>8.244627066748405</v>
      </c>
    </row>
    <row r="68" spans="1:23">
      <c r="B68" t="s">
        <v>45</v>
      </c>
      <c r="C68">
        <v>0</v>
      </c>
      <c r="D68">
        <v>0.4759236207426777</v>
      </c>
      <c r="E68">
        <v>0.5197063938583247</v>
      </c>
      <c r="F68">
        <v>0.5906585814268773</v>
      </c>
      <c r="G68">
        <v>0.6442954208223823</v>
      </c>
      <c r="H68">
        <v>0.68686709021748</v>
      </c>
      <c r="I68">
        <v>0.7219947505794412</v>
      </c>
      <c r="J68">
        <v>0.7519738654069429</v>
      </c>
      <c r="K68">
        <v>0.7783549208590297</v>
      </c>
      <c r="L68">
        <v>0.8022382840000153</v>
      </c>
      <c r="M68">
        <v>0.8244367064460504</v>
      </c>
      <c r="N68">
        <v>0.8455711941284841</v>
      </c>
      <c r="O68">
        <v>0.8661309795183108</v>
      </c>
      <c r="P68">
        <v>0.8865124515901772</v>
      </c>
      <c r="Q68">
        <v>0.9070465088006008</v>
      </c>
      <c r="R68">
        <v>0.9280173147764155</v>
      </c>
      <c r="S68">
        <v>0.9391734757469107</v>
      </c>
      <c r="T68">
        <v>0.9462591310746683</v>
      </c>
      <c r="U68">
        <v>0.9501018985290243</v>
      </c>
      <c r="V68">
        <v>0.551866121754631</v>
      </c>
      <c r="W68">
        <v>3.627572734222941e-16</v>
      </c>
    </row>
    <row r="71" spans="1:23">
      <c r="A71" t="s">
        <v>94</v>
      </c>
      <c r="B71" t="s">
        <v>84</v>
      </c>
      <c r="C71">
        <v>17.1317695411746</v>
      </c>
    </row>
    <row r="72" spans="1:23">
      <c r="B72" t="s">
        <v>85</v>
      </c>
      <c r="C72">
        <v>20.53450691944876</v>
      </c>
    </row>
    <row r="73" spans="1:23">
      <c r="B73" t="s">
        <v>86</v>
      </c>
      <c r="C73">
        <v>14.69045807938097</v>
      </c>
    </row>
    <row r="74" spans="1:23">
      <c r="B74" t="s">
        <v>87</v>
      </c>
      <c r="C74">
        <v>13.76581373676194</v>
      </c>
    </row>
    <row r="75" spans="1:23">
      <c r="B75" t="s">
        <v>88</v>
      </c>
      <c r="C75">
        <v>4152.61344745898</v>
      </c>
    </row>
    <row r="76" spans="1:23">
      <c r="B76" t="s">
        <v>89</v>
      </c>
      <c r="C76">
        <v>2474.972921937957</v>
      </c>
    </row>
    <row r="77" spans="1:23">
      <c r="B77" t="s">
        <v>90</v>
      </c>
      <c r="C77">
        <v>0.5960036861732013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13.85046452309197</v>
      </c>
      <c r="E79">
        <v>14.69045807938097</v>
      </c>
      <c r="F79">
        <v>14.2030809535567</v>
      </c>
      <c r="G79">
        <v>13.63090590424115</v>
      </c>
      <c r="H79">
        <v>12.95635205656843</v>
      </c>
      <c r="I79">
        <v>12.86230715440067</v>
      </c>
      <c r="J79">
        <v>12.75949844309518</v>
      </c>
      <c r="K79">
        <v>12.64061189629961</v>
      </c>
      <c r="L79">
        <v>12.49698177331451</v>
      </c>
      <c r="M79">
        <v>12.31807753592684</v>
      </c>
      <c r="N79">
        <v>12.09075907674107</v>
      </c>
      <c r="O79">
        <v>11.79821379061688</v>
      </c>
      <c r="P79">
        <v>11.41832434283377</v>
      </c>
      <c r="Q79">
        <v>10.92106428377369</v>
      </c>
      <c r="R79">
        <v>10.26409316527803</v>
      </c>
      <c r="S79">
        <v>9.384780456522154</v>
      </c>
      <c r="T79">
        <v>8.184523515657249</v>
      </c>
      <c r="U79">
        <v>6.493625559064098</v>
      </c>
      <c r="V79">
        <v>4.119431867437827</v>
      </c>
      <c r="W79">
        <v>-8.881784197001252e-16</v>
      </c>
    </row>
    <row r="80" spans="1:23">
      <c r="B80" t="s">
        <v>43</v>
      </c>
      <c r="C80">
        <v>0</v>
      </c>
      <c r="D80">
        <v>13.98792546277342</v>
      </c>
      <c r="E80">
        <v>3.547022521541419</v>
      </c>
      <c r="F80">
        <v>1.27294413200673</v>
      </c>
      <c r="G80">
        <v>1.203453094354592</v>
      </c>
      <c r="H80">
        <v>1.134023922723504</v>
      </c>
      <c r="I80">
        <v>0.7778657798099776</v>
      </c>
      <c r="J80">
        <v>0.7730293580134794</v>
      </c>
      <c r="K80">
        <v>0.7673425898258585</v>
      </c>
      <c r="L80">
        <v>0.7603618145450823</v>
      </c>
      <c r="M80">
        <v>0.7515330085696609</v>
      </c>
      <c r="N80">
        <v>0.7401442048748498</v>
      </c>
      <c r="O80">
        <v>0.7252580658598097</v>
      </c>
      <c r="P80">
        <v>0.7056069303753051</v>
      </c>
      <c r="Q80">
        <v>0.6794238441665457</v>
      </c>
      <c r="R80">
        <v>0.6441551442207061</v>
      </c>
      <c r="S80">
        <v>0.595938691488362</v>
      </c>
      <c r="T80">
        <v>0.5285790429985822</v>
      </c>
      <c r="U80">
        <v>0.4312603521037111</v>
      </c>
      <c r="V80">
        <v>0.7284462746207844</v>
      </c>
      <c r="W80">
        <v>0.03580606788855183</v>
      </c>
    </row>
    <row r="81" spans="1:23">
      <c r="B81" t="s">
        <v>44</v>
      </c>
      <c r="C81">
        <v>0</v>
      </c>
      <c r="D81">
        <v>0.1374609396814504</v>
      </c>
      <c r="E81">
        <v>2.70702896525242</v>
      </c>
      <c r="F81">
        <v>1.760321257831</v>
      </c>
      <c r="G81">
        <v>1.77562814367014</v>
      </c>
      <c r="H81">
        <v>1.808577770396224</v>
      </c>
      <c r="I81">
        <v>0.8719106819777368</v>
      </c>
      <c r="J81">
        <v>0.8758380693189712</v>
      </c>
      <c r="K81">
        <v>0.8862291366214291</v>
      </c>
      <c r="L81">
        <v>0.9039919375301864</v>
      </c>
      <c r="M81">
        <v>0.93043724595733</v>
      </c>
      <c r="N81">
        <v>0.9674626640606137</v>
      </c>
      <c r="O81">
        <v>1.017803351984004</v>
      </c>
      <c r="P81">
        <v>1.085496378158414</v>
      </c>
      <c r="Q81">
        <v>1.176683903226628</v>
      </c>
      <c r="R81">
        <v>1.301126262716368</v>
      </c>
      <c r="S81">
        <v>1.475251400244236</v>
      </c>
      <c r="T81">
        <v>1.728835983863488</v>
      </c>
      <c r="U81">
        <v>2.122158308696863</v>
      </c>
      <c r="V81">
        <v>3.102639966247055</v>
      </c>
      <c r="W81">
        <v>4.15523793532638</v>
      </c>
    </row>
    <row r="82" spans="1:23">
      <c r="B82" t="s">
        <v>45</v>
      </c>
      <c r="C82">
        <v>0</v>
      </c>
      <c r="D82">
        <v>0.9428204653830377</v>
      </c>
      <c r="E82">
        <v>1</v>
      </c>
      <c r="F82">
        <v>0.966823558313111</v>
      </c>
      <c r="G82">
        <v>0.9278748035347537</v>
      </c>
      <c r="H82">
        <v>0.8819569809571515</v>
      </c>
      <c r="I82">
        <v>0.8755552131116846</v>
      </c>
      <c r="J82">
        <v>0.8685568805375772</v>
      </c>
      <c r="K82">
        <v>0.8604641072453382</v>
      </c>
      <c r="L82">
        <v>0.8506870041618952</v>
      </c>
      <c r="M82">
        <v>0.8385087428428167</v>
      </c>
      <c r="N82">
        <v>0.8230348578245666</v>
      </c>
      <c r="O82">
        <v>0.8031208915926491</v>
      </c>
      <c r="P82">
        <v>0.7772612862807965</v>
      </c>
      <c r="Q82">
        <v>0.7434120995248015</v>
      </c>
      <c r="R82">
        <v>0.6986911578805267</v>
      </c>
      <c r="S82">
        <v>0.6388351136370836</v>
      </c>
      <c r="T82">
        <v>0.5571319472430045</v>
      </c>
      <c r="U82">
        <v>0.4420301616175149</v>
      </c>
      <c r="V82">
        <v>0.280415480931784</v>
      </c>
      <c r="W82">
        <v>-6.045954557038234e-17</v>
      </c>
    </row>
    <row r="85" spans="1:23">
      <c r="A85" t="s">
        <v>95</v>
      </c>
      <c r="B85" t="s">
        <v>96</v>
      </c>
      <c r="C85">
        <v>17.03424226016282</v>
      </c>
    </row>
    <row r="86" spans="1:23">
      <c r="B86" t="s">
        <v>97</v>
      </c>
      <c r="C86">
        <v>20.52865922438248</v>
      </c>
    </row>
    <row r="87" spans="1:23">
      <c r="B87" t="s">
        <v>98</v>
      </c>
      <c r="C87">
        <v>13.98975074424025</v>
      </c>
    </row>
    <row r="88" spans="1:23">
      <c r="B88" t="s">
        <v>99</v>
      </c>
      <c r="C88">
        <v>13.69134701982181</v>
      </c>
    </row>
    <row r="89" spans="1:23">
      <c r="B89" t="s">
        <v>100</v>
      </c>
      <c r="C89">
        <v>3932.029255055247</v>
      </c>
    </row>
    <row r="90" spans="1:23">
      <c r="B90" t="s">
        <v>101</v>
      </c>
      <c r="C90">
        <v>2510.487795723118</v>
      </c>
    </row>
    <row r="91" spans="1:23">
      <c r="B91" t="s">
        <v>102</v>
      </c>
      <c r="C91">
        <v>0.6384712912538705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13.89925123274867</v>
      </c>
      <c r="E93">
        <v>13.05246322931107</v>
      </c>
      <c r="F93">
        <v>13.56539802427709</v>
      </c>
      <c r="G93">
        <v>13.8391313233781</v>
      </c>
      <c r="H93">
        <v>13.96345325216801</v>
      </c>
      <c r="I93">
        <v>13.98975074424025</v>
      </c>
      <c r="J93">
        <v>13.95011084776118</v>
      </c>
      <c r="K93">
        <v>13.86581695129898</v>
      </c>
      <c r="L93">
        <v>13.75165168371251</v>
      </c>
      <c r="M93">
        <v>13.61826000617647</v>
      </c>
      <c r="N93">
        <v>13.47353676625988</v>
      </c>
      <c r="O93">
        <v>13.32348930646454</v>
      </c>
      <c r="P93">
        <v>13.17279259468563</v>
      </c>
      <c r="Q93">
        <v>13.02517527547201</v>
      </c>
      <c r="R93">
        <v>12.88367982887449</v>
      </c>
      <c r="S93">
        <v>12.26234191129631</v>
      </c>
      <c r="T93">
        <v>11.57851062867546</v>
      </c>
      <c r="U93">
        <v>10.8407615992623</v>
      </c>
      <c r="V93">
        <v>4.15041459049899</v>
      </c>
      <c r="W93">
        <v>-2.664535259100376e-15</v>
      </c>
    </row>
    <row r="94" spans="1:23">
      <c r="B94" t="s">
        <v>43</v>
      </c>
      <c r="C94">
        <v>0</v>
      </c>
      <c r="D94">
        <v>14.05321875955619</v>
      </c>
      <c r="E94">
        <v>1.573487363878224</v>
      </c>
      <c r="F94">
        <v>1.356422679883592</v>
      </c>
      <c r="G94">
        <v>1.137834185441435</v>
      </c>
      <c r="H94">
        <v>0.9972836711272904</v>
      </c>
      <c r="I94">
        <v>0.901245594378758</v>
      </c>
      <c r="J94">
        <v>0.8331503612246526</v>
      </c>
      <c r="K94">
        <v>0.783849347859563</v>
      </c>
      <c r="L94">
        <v>0.7479030351222526</v>
      </c>
      <c r="M94">
        <v>0.7218856126093619</v>
      </c>
      <c r="N94">
        <v>0.7035433637959491</v>
      </c>
      <c r="O94">
        <v>0.6913479652778376</v>
      </c>
      <c r="P94">
        <v>0.6842372396155245</v>
      </c>
      <c r="Q94">
        <v>0.6814772008063312</v>
      </c>
      <c r="R94">
        <v>0.6825580993416304</v>
      </c>
      <c r="S94">
        <v>1.037136721544497</v>
      </c>
      <c r="T94">
        <v>1.006723138240561</v>
      </c>
      <c r="U94">
        <v>0.988101653403926</v>
      </c>
      <c r="V94">
        <v>0.7696150653749233</v>
      </c>
      <c r="W94">
        <v>0.03231233795177883</v>
      </c>
    </row>
    <row r="95" spans="1:23">
      <c r="B95" t="s">
        <v>44</v>
      </c>
      <c r="C95">
        <v>0</v>
      </c>
      <c r="D95">
        <v>0.1539675268075179</v>
      </c>
      <c r="E95">
        <v>2.420275367315819</v>
      </c>
      <c r="F95">
        <v>0.8434878849175763</v>
      </c>
      <c r="G95">
        <v>0.8641008863404254</v>
      </c>
      <c r="H95">
        <v>0.8729617423373783</v>
      </c>
      <c r="I95">
        <v>0.8749481023065167</v>
      </c>
      <c r="J95">
        <v>0.8727902577037302</v>
      </c>
      <c r="K95">
        <v>0.8681432443217599</v>
      </c>
      <c r="L95">
        <v>0.8620683027087263</v>
      </c>
      <c r="M95">
        <v>0.8552772901454018</v>
      </c>
      <c r="N95">
        <v>0.8482666037125326</v>
      </c>
      <c r="O95">
        <v>0.8413954250731803</v>
      </c>
      <c r="P95">
        <v>0.8349339513944402</v>
      </c>
      <c r="Q95">
        <v>0.8290945200199521</v>
      </c>
      <c r="R95">
        <v>0.8240535459391426</v>
      </c>
      <c r="S95">
        <v>1.658474639122681</v>
      </c>
      <c r="T95">
        <v>1.690554420861411</v>
      </c>
      <c r="U95">
        <v>1.725850682817083</v>
      </c>
      <c r="V95">
        <v>7.459962074138234</v>
      </c>
      <c r="W95">
        <v>4.182726928450771</v>
      </c>
    </row>
    <row r="96" spans="1:23">
      <c r="B96" t="s">
        <v>45</v>
      </c>
      <c r="C96">
        <v>0</v>
      </c>
      <c r="D96">
        <v>0.993531013300659</v>
      </c>
      <c r="E96">
        <v>0.9330018431304021</v>
      </c>
      <c r="F96">
        <v>0.9696668848701342</v>
      </c>
      <c r="G96">
        <v>0.9892335879590873</v>
      </c>
      <c r="H96">
        <v>0.9981202315500104</v>
      </c>
      <c r="I96">
        <v>1</v>
      </c>
      <c r="J96">
        <v>0.9971665044500241</v>
      </c>
      <c r="K96">
        <v>0.9911411007095821</v>
      </c>
      <c r="L96">
        <v>0.982980464421371</v>
      </c>
      <c r="M96">
        <v>0.973445507010428</v>
      </c>
      <c r="N96">
        <v>0.9631005593010367</v>
      </c>
      <c r="O96">
        <v>0.9523750315530088</v>
      </c>
      <c r="P96">
        <v>0.9416030946876606</v>
      </c>
      <c r="Q96">
        <v>0.9310512755800616</v>
      </c>
      <c r="R96">
        <v>0.9209370534481365</v>
      </c>
      <c r="S96">
        <v>0.8765232587396069</v>
      </c>
      <c r="T96">
        <v>0.8276423819375387</v>
      </c>
      <c r="U96">
        <v>0.7749074159684776</v>
      </c>
      <c r="V96">
        <v>0.2966753780232835</v>
      </c>
      <c r="W96">
        <v>-1.904633833592351e-16</v>
      </c>
    </row>
    <row r="99" spans="1:23">
      <c r="A99" t="s">
        <v>106</v>
      </c>
      <c r="B99" t="s">
        <v>96</v>
      </c>
      <c r="C99">
        <v>17.03424226016282</v>
      </c>
    </row>
    <row r="100" spans="1:23">
      <c r="B100" t="s">
        <v>97</v>
      </c>
      <c r="C100">
        <v>20.52865922438248</v>
      </c>
    </row>
    <row r="101" spans="1:23">
      <c r="B101" t="s">
        <v>98</v>
      </c>
      <c r="C101">
        <v>13.98975074424025</v>
      </c>
    </row>
    <row r="102" spans="1:23">
      <c r="B102" t="s">
        <v>99</v>
      </c>
      <c r="C102">
        <v>13.69134701982181</v>
      </c>
    </row>
    <row r="103" spans="1:23">
      <c r="B103" t="s">
        <v>100</v>
      </c>
      <c r="C103">
        <v>3932.029255055247</v>
      </c>
    </row>
    <row r="104" spans="1:23">
      <c r="B104" t="s">
        <v>101</v>
      </c>
      <c r="C104">
        <v>2510.487795723118</v>
      </c>
    </row>
    <row r="105" spans="1:23">
      <c r="B105" t="s">
        <v>102</v>
      </c>
      <c r="C105">
        <v>0.6384712912538705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7.038507686323778</v>
      </c>
      <c r="E107">
        <v>9.186886282576072</v>
      </c>
      <c r="F107">
        <v>9.576710042536508</v>
      </c>
      <c r="G107">
        <v>9.857560940282365</v>
      </c>
      <c r="H107">
        <v>10.01620409321506</v>
      </c>
      <c r="I107">
        <v>10.37703789722475</v>
      </c>
      <c r="J107">
        <v>10.72365025114709</v>
      </c>
      <c r="K107">
        <v>11.05000601341573</v>
      </c>
      <c r="L107">
        <v>11.34867330125504</v>
      </c>
      <c r="M107">
        <v>11.61032821137531</v>
      </c>
      <c r="N107">
        <v>11.82302704234537</v>
      </c>
      <c r="O107">
        <v>11.97116019007013</v>
      </c>
      <c r="P107">
        <v>12.03383720563927</v>
      </c>
      <c r="Q107">
        <v>11.9823008431169</v>
      </c>
      <c r="R107">
        <v>11.77554252431536</v>
      </c>
      <c r="S107">
        <v>11.35234944870149</v>
      </c>
      <c r="T107">
        <v>10.61564977911883</v>
      </c>
      <c r="U107">
        <v>9.397423384261412</v>
      </c>
      <c r="V107">
        <v>8.122143479190063</v>
      </c>
      <c r="W107">
        <v>1.77635683940025e-15</v>
      </c>
    </row>
    <row r="108" spans="1:23">
      <c r="B108" t="s">
        <v>43</v>
      </c>
      <c r="C108">
        <v>0</v>
      </c>
      <c r="D108">
        <v>7.070820024275557</v>
      </c>
      <c r="E108">
        <v>3.650029624807436</v>
      </c>
      <c r="F108">
        <v>1.490967379306633</v>
      </c>
      <c r="G108">
        <v>1.424848068595344</v>
      </c>
      <c r="H108">
        <v>1.359844557724615</v>
      </c>
      <c r="I108">
        <v>0.9400497668230521</v>
      </c>
      <c r="J108">
        <v>0.9394519427953738</v>
      </c>
      <c r="K108">
        <v>0.9384037119110481</v>
      </c>
      <c r="L108">
        <v>0.936486688989242</v>
      </c>
      <c r="M108">
        <v>0.9331775395598155</v>
      </c>
      <c r="N108">
        <v>0.9278010972108346</v>
      </c>
      <c r="O108">
        <v>0.9194638568471956</v>
      </c>
      <c r="P108">
        <v>0.9069502154805266</v>
      </c>
      <c r="Q108">
        <v>0.8885550411610724</v>
      </c>
      <c r="R108">
        <v>0.8617982399716498</v>
      </c>
      <c r="S108">
        <v>0.8229055543067341</v>
      </c>
      <c r="T108">
        <v>0.7657870785744803</v>
      </c>
      <c r="U108">
        <v>0.6797545586232523</v>
      </c>
      <c r="V108">
        <v>1.382545221128319</v>
      </c>
      <c r="W108">
        <v>0.1539675268075179</v>
      </c>
    </row>
    <row r="109" spans="1:23">
      <c r="B109" t="s">
        <v>44</v>
      </c>
      <c r="C109">
        <v>0</v>
      </c>
      <c r="D109">
        <v>0.03231233795177883</v>
      </c>
      <c r="E109">
        <v>1.501651028555143</v>
      </c>
      <c r="F109">
        <v>1.101143619346198</v>
      </c>
      <c r="G109">
        <v>1.143997170849487</v>
      </c>
      <c r="H109">
        <v>1.201201404791921</v>
      </c>
      <c r="I109">
        <v>0.5792159628133604</v>
      </c>
      <c r="J109">
        <v>0.5928395888730346</v>
      </c>
      <c r="K109">
        <v>0.6120479496424086</v>
      </c>
      <c r="L109">
        <v>0.6378194011499273</v>
      </c>
      <c r="M109">
        <v>0.671522629439552</v>
      </c>
      <c r="N109">
        <v>0.7151022662407694</v>
      </c>
      <c r="O109">
        <v>0.7713307091224374</v>
      </c>
      <c r="P109">
        <v>0.8442731999113926</v>
      </c>
      <c r="Q109">
        <v>0.9400914036834391</v>
      </c>
      <c r="R109">
        <v>1.068556558773188</v>
      </c>
      <c r="S109">
        <v>1.246098629920603</v>
      </c>
      <c r="T109">
        <v>1.502486748157144</v>
      </c>
      <c r="U109">
        <v>1.89798095348067</v>
      </c>
      <c r="V109">
        <v>2.657825126199669</v>
      </c>
      <c r="W109">
        <v>8.27611100599758</v>
      </c>
    </row>
    <row r="110" spans="1:23">
      <c r="B110" t="s">
        <v>45</v>
      </c>
      <c r="C110">
        <v>0</v>
      </c>
      <c r="D110">
        <v>0.5031188771695317</v>
      </c>
      <c r="E110">
        <v>0.6566869167671499</v>
      </c>
      <c r="F110">
        <v>0.6845518706957201</v>
      </c>
      <c r="G110">
        <v>0.704627346154887</v>
      </c>
      <c r="H110">
        <v>0.7159673018004876</v>
      </c>
      <c r="I110">
        <v>0.7417600275328065</v>
      </c>
      <c r="J110">
        <v>0.7665361911871191</v>
      </c>
      <c r="K110">
        <v>0.7898643954014082</v>
      </c>
      <c r="L110">
        <v>0.8112134024923515</v>
      </c>
      <c r="M110">
        <v>0.8299167314439406</v>
      </c>
      <c r="N110">
        <v>0.8451206357063261</v>
      </c>
      <c r="O110">
        <v>0.8557093267011064</v>
      </c>
      <c r="P110">
        <v>0.8601895362999044</v>
      </c>
      <c r="Q110">
        <v>0.8565056706282029</v>
      </c>
      <c r="R110">
        <v>0.8417263995331362</v>
      </c>
      <c r="S110">
        <v>0.8114761768271954</v>
      </c>
      <c r="T110">
        <v>0.758816220045194</v>
      </c>
      <c r="U110">
        <v>0.6717362986706852</v>
      </c>
      <c r="V110">
        <v>0.5805781409317851</v>
      </c>
      <c r="W110">
        <v>1.269755889061567e-16</v>
      </c>
    </row>
    <row r="113" spans="1:20">
      <c r="A113" t="s">
        <v>107</v>
      </c>
      <c r="B113" t="s">
        <v>108</v>
      </c>
      <c r="C113">
        <v>11.48492665383341</v>
      </c>
    </row>
    <row r="114" spans="1:20">
      <c r="B114" t="s">
        <v>109</v>
      </c>
      <c r="C114">
        <v>23.34876733081128</v>
      </c>
    </row>
    <row r="115" spans="1:20">
      <c r="B115" t="s">
        <v>110</v>
      </c>
      <c r="C115">
        <v>10.43350140461866</v>
      </c>
    </row>
    <row r="116" spans="1:20">
      <c r="B116" t="s">
        <v>111</v>
      </c>
      <c r="C116">
        <v>5.410743590967028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660.6163750498431</v>
      </c>
    </row>
    <row r="119" spans="1:20">
      <c r="B119" t="s">
        <v>114</v>
      </c>
      <c r="C119">
        <v>0.5011853232133573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10.43350140461866</v>
      </c>
      <c r="E121">
        <v>8.312058645647992</v>
      </c>
      <c r="F121">
        <v>8.358906456317245</v>
      </c>
      <c r="G121">
        <v>8.240137198517392</v>
      </c>
      <c r="H121">
        <v>8.007040978383442</v>
      </c>
      <c r="I121">
        <v>7.691509450802958</v>
      </c>
      <c r="J121">
        <v>7.314536941941093</v>
      </c>
      <c r="K121">
        <v>6.890525616973948</v>
      </c>
      <c r="L121">
        <v>6.429648546494043</v>
      </c>
      <c r="M121">
        <v>5.939235125511237</v>
      </c>
      <c r="N121">
        <v>5.424629498749297</v>
      </c>
      <c r="O121">
        <v>4.889739413018476</v>
      </c>
      <c r="P121">
        <v>4.337413744811674</v>
      </c>
      <c r="Q121">
        <v>3.769691629570481</v>
      </c>
      <c r="R121">
        <v>2.611972803257593</v>
      </c>
      <c r="S121">
        <v>1.353922634016294</v>
      </c>
      <c r="T121">
        <v>-2.442490654175344e-15</v>
      </c>
    </row>
    <row r="122" spans="1:20">
      <c r="B122" t="s">
        <v>43</v>
      </c>
      <c r="C122">
        <v>0</v>
      </c>
      <c r="D122">
        <v>10.48469868376445</v>
      </c>
      <c r="E122">
        <v>0.8732860812830451</v>
      </c>
      <c r="F122">
        <v>0.6505646463229731</v>
      </c>
      <c r="G122">
        <v>0.5046903520132188</v>
      </c>
      <c r="H122">
        <v>0.4021805479882056</v>
      </c>
      <c r="I122">
        <v>0.3264895912572418</v>
      </c>
      <c r="J122">
        <v>0.2684761818726069</v>
      </c>
      <c r="K122">
        <v>0.2226929891379973</v>
      </c>
      <c r="L122">
        <v>0.1856920877793779</v>
      </c>
      <c r="M122">
        <v>0.1551836158832008</v>
      </c>
      <c r="N122">
        <v>0.1295888416423028</v>
      </c>
      <c r="O122">
        <v>0.1077801947204647</v>
      </c>
      <c r="P122">
        <v>0.08894208402879648</v>
      </c>
      <c r="Q122">
        <v>0.07246515817078451</v>
      </c>
      <c r="R122">
        <v>0.139629713468327</v>
      </c>
      <c r="S122">
        <v>0.07705450421388438</v>
      </c>
      <c r="T122">
        <v>0.02082786112217628</v>
      </c>
    </row>
    <row r="123" spans="1:20">
      <c r="B123" t="s">
        <v>44</v>
      </c>
      <c r="C123">
        <v>0</v>
      </c>
      <c r="D123">
        <v>0.05119727914578775</v>
      </c>
      <c r="E123">
        <v>2.994728840253717</v>
      </c>
      <c r="F123">
        <v>0.6037168356537213</v>
      </c>
      <c r="G123">
        <v>0.6234596098130725</v>
      </c>
      <c r="H123">
        <v>0.6352767681221553</v>
      </c>
      <c r="I123">
        <v>0.6420211188377256</v>
      </c>
      <c r="J123">
        <v>0.6454486907344714</v>
      </c>
      <c r="K123">
        <v>0.646704314105142</v>
      </c>
      <c r="L123">
        <v>0.6465691582592823</v>
      </c>
      <c r="M123">
        <v>0.6455970368660068</v>
      </c>
      <c r="N123">
        <v>0.644194468404242</v>
      </c>
      <c r="O123">
        <v>0.6426702804512858</v>
      </c>
      <c r="P123">
        <v>0.6412677522355983</v>
      </c>
      <c r="Q123">
        <v>0.6401872734119772</v>
      </c>
      <c r="R123">
        <v>1.297348539781215</v>
      </c>
      <c r="S123">
        <v>1.335104673455184</v>
      </c>
      <c r="T123">
        <v>1.374750495138472</v>
      </c>
    </row>
    <row r="124" spans="1:20">
      <c r="B124" t="s">
        <v>45</v>
      </c>
      <c r="C124">
        <v>0</v>
      </c>
      <c r="D124">
        <v>1</v>
      </c>
      <c r="E124">
        <v>0.7966701036689794</v>
      </c>
      <c r="F124">
        <v>0.8011602368325704</v>
      </c>
      <c r="G124">
        <v>0.7897767852764824</v>
      </c>
      <c r="H124">
        <v>0.7674356544236353</v>
      </c>
      <c r="I124">
        <v>0.7371935031702884</v>
      </c>
      <c r="J124">
        <v>0.7010625348363992</v>
      </c>
      <c r="K124">
        <v>0.6604231264035365</v>
      </c>
      <c r="L124">
        <v>0.616250316854109</v>
      </c>
      <c r="M124">
        <v>0.5692465927959791</v>
      </c>
      <c r="N124">
        <v>0.5199241643220504</v>
      </c>
      <c r="O124">
        <v>0.4686575698215658</v>
      </c>
      <c r="P124">
        <v>0.4157198601508411</v>
      </c>
      <c r="Q124">
        <v>0.3613064764530274</v>
      </c>
      <c r="R124">
        <v>0.2503447981615582</v>
      </c>
      <c r="S124">
        <v>0.1297668521343127</v>
      </c>
      <c r="T124">
        <v>-2.341007643986238e-16</v>
      </c>
    </row>
    <row r="127" spans="1:20">
      <c r="A127" t="s">
        <v>117</v>
      </c>
      <c r="B127" t="s">
        <v>108</v>
      </c>
      <c r="C127">
        <v>11.48492665383341</v>
      </c>
    </row>
    <row r="128" spans="1:20">
      <c r="B128" t="s">
        <v>109</v>
      </c>
      <c r="C128">
        <v>23.34876733081128</v>
      </c>
    </row>
    <row r="129" spans="1:20">
      <c r="B129" t="s">
        <v>110</v>
      </c>
      <c r="C129">
        <v>10.43350140461866</v>
      </c>
    </row>
    <row r="130" spans="1:20">
      <c r="B130" t="s">
        <v>111</v>
      </c>
      <c r="C130">
        <v>5.410743590967028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660.6163750498431</v>
      </c>
    </row>
    <row r="133" spans="1:20">
      <c r="B133" t="s">
        <v>114</v>
      </c>
      <c r="C133">
        <v>0.5011853232133573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1.214089055105433</v>
      </c>
      <c r="E135">
        <v>2.270099637937452</v>
      </c>
      <c r="F135">
        <v>3.158954409153524</v>
      </c>
      <c r="G135">
        <v>3.80900911665026</v>
      </c>
      <c r="H135">
        <v>4.423973476250417</v>
      </c>
      <c r="I135">
        <v>4.998783139538926</v>
      </c>
      <c r="J135">
        <v>5.526832115401001</v>
      </c>
      <c r="K135">
        <v>5.999491439061504</v>
      </c>
      <c r="L135">
        <v>6.405392052277653</v>
      </c>
      <c r="M135">
        <v>6.72938648862754</v>
      </c>
      <c r="N135">
        <v>6.950939125893102</v>
      </c>
      <c r="O135">
        <v>7.041542974087007</v>
      </c>
      <c r="P135">
        <v>6.960335441650487</v>
      </c>
      <c r="Q135">
        <v>6.646143192727809</v>
      </c>
      <c r="R135">
        <v>6.001822262129611</v>
      </c>
      <c r="S135">
        <v>6.149277930712506</v>
      </c>
      <c r="T135">
        <v>8.881784197001252e-16</v>
      </c>
    </row>
    <row r="136" spans="1:20">
      <c r="B136" t="s">
        <v>43</v>
      </c>
      <c r="C136">
        <v>0</v>
      </c>
      <c r="D136">
        <v>1.234916916227609</v>
      </c>
      <c r="E136">
        <v>1.164837788133211</v>
      </c>
      <c r="F136">
        <v>1.094636700851917</v>
      </c>
      <c r="G136">
        <v>0.7495779456159453</v>
      </c>
      <c r="H136">
        <v>0.7440022353538729</v>
      </c>
      <c r="I136">
        <v>0.7375064219790236</v>
      </c>
      <c r="J136">
        <v>0.7296424362792151</v>
      </c>
      <c r="K136">
        <v>0.7198509019108321</v>
      </c>
      <c r="L136">
        <v>0.7074134331535957</v>
      </c>
      <c r="M136">
        <v>0.6913850472212358</v>
      </c>
      <c r="N136">
        <v>0.670489003075373</v>
      </c>
      <c r="O136">
        <v>0.6429475635279164</v>
      </c>
      <c r="P136">
        <v>0.6061942337790216</v>
      </c>
      <c r="Q136">
        <v>0.5563515466586554</v>
      </c>
      <c r="R136">
        <v>0.4872056515593753</v>
      </c>
      <c r="S136">
        <v>1.678035916490902</v>
      </c>
      <c r="T136">
        <v>0.05119727914578775</v>
      </c>
    </row>
    <row r="137" spans="1:20">
      <c r="B137" t="s">
        <v>44</v>
      </c>
      <c r="C137">
        <v>0</v>
      </c>
      <c r="D137">
        <v>0.02082786112217628</v>
      </c>
      <c r="E137">
        <v>0.1088272053011911</v>
      </c>
      <c r="F137">
        <v>0.2057819296358452</v>
      </c>
      <c r="G137">
        <v>0.0995232381192095</v>
      </c>
      <c r="H137">
        <v>0.1290378757537154</v>
      </c>
      <c r="I137">
        <v>0.1626967586905146</v>
      </c>
      <c r="J137">
        <v>0.2015934604171389</v>
      </c>
      <c r="K137">
        <v>0.2471915782503294</v>
      </c>
      <c r="L137">
        <v>0.3015128199374469</v>
      </c>
      <c r="M137">
        <v>0.3673906108713492</v>
      </c>
      <c r="N137">
        <v>0.4489363658098109</v>
      </c>
      <c r="O137">
        <v>0.5523437153340112</v>
      </c>
      <c r="P137">
        <v>0.6874017662155426</v>
      </c>
      <c r="Q137">
        <v>0.8705437955813323</v>
      </c>
      <c r="R137">
        <v>1.131526582157574</v>
      </c>
      <c r="S137">
        <v>1.530580247908007</v>
      </c>
      <c r="T137">
        <v>6.200475209858292</v>
      </c>
    </row>
    <row r="138" spans="1:20">
      <c r="B138" t="s">
        <v>45</v>
      </c>
      <c r="C138">
        <v>0</v>
      </c>
      <c r="D138">
        <v>0.116364488585585</v>
      </c>
      <c r="E138">
        <v>0.2175779299682207</v>
      </c>
      <c r="F138">
        <v>0.302770305638252</v>
      </c>
      <c r="G138">
        <v>0.3650748649886702</v>
      </c>
      <c r="H138">
        <v>0.4240161863870578</v>
      </c>
      <c r="I138">
        <v>0.4791088768460877</v>
      </c>
      <c r="J138">
        <v>0.529719784477568</v>
      </c>
      <c r="K138">
        <v>0.575021865277717</v>
      </c>
      <c r="L138">
        <v>0.6139254507065229</v>
      </c>
      <c r="M138">
        <v>0.644978730308945</v>
      </c>
      <c r="N138">
        <v>0.6662134652913437</v>
      </c>
      <c r="O138">
        <v>0.6748974003080005</v>
      </c>
      <c r="P138">
        <v>0.6671140561278222</v>
      </c>
      <c r="Q138">
        <v>0.6370002681732251</v>
      </c>
      <c r="R138">
        <v>0.5752452632510067</v>
      </c>
      <c r="S138">
        <v>0.5893781667571699</v>
      </c>
      <c r="T138">
        <v>8.512755069040866e-17</v>
      </c>
    </row>
    <row r="141" spans="1:20">
      <c r="A141" t="s">
        <v>118</v>
      </c>
      <c r="B141" t="s">
        <v>119</v>
      </c>
      <c r="C141">
        <v>14.66948841334475</v>
      </c>
    </row>
    <row r="142" spans="1:20">
      <c r="B142" t="s">
        <v>120</v>
      </c>
      <c r="C142">
        <v>21.5421581097332</v>
      </c>
    </row>
    <row r="143" spans="1:20">
      <c r="B143" t="s">
        <v>121</v>
      </c>
      <c r="C143">
        <v>16.154533235137</v>
      </c>
    </row>
    <row r="144" spans="1:20">
      <c r="B144" t="s">
        <v>122</v>
      </c>
      <c r="C144">
        <v>8.98875804688581</v>
      </c>
    </row>
    <row r="145" spans="1:20">
      <c r="B145" t="s">
        <v>123</v>
      </c>
      <c r="C145">
        <v>3128.11934312902</v>
      </c>
    </row>
    <row r="146" spans="1:20">
      <c r="B146" t="s">
        <v>124</v>
      </c>
      <c r="C146">
        <v>1362.990811895209</v>
      </c>
    </row>
    <row r="147" spans="1:20">
      <c r="B147" t="s">
        <v>125</v>
      </c>
      <c r="C147">
        <v>0.435722126423676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16.154533235137</v>
      </c>
      <c r="E149">
        <v>12.50216153144827</v>
      </c>
      <c r="F149">
        <v>12.25079773760845</v>
      </c>
      <c r="G149">
        <v>11.84627967502472</v>
      </c>
      <c r="H149">
        <v>11.3386936275244</v>
      </c>
      <c r="I149">
        <v>10.75886774323921</v>
      </c>
      <c r="J149">
        <v>10.12684850641702</v>
      </c>
      <c r="K149">
        <v>9.456185973645203</v>
      </c>
      <c r="L149">
        <v>8.756280488330713</v>
      </c>
      <c r="M149">
        <v>8.033754476138618</v>
      </c>
      <c r="N149">
        <v>7.293299326167109</v>
      </c>
      <c r="O149">
        <v>6.538214272082603</v>
      </c>
      <c r="P149">
        <v>5.770775114232305</v>
      </c>
      <c r="Q149">
        <v>4.99247536952101</v>
      </c>
      <c r="R149">
        <v>3.421167488000212</v>
      </c>
      <c r="S149">
        <v>1.756029253200335</v>
      </c>
      <c r="T149">
        <v>4.440892098500626e-16</v>
      </c>
    </row>
    <row r="150" spans="1:20">
      <c r="B150" t="s">
        <v>43</v>
      </c>
      <c r="C150">
        <v>0</v>
      </c>
      <c r="D150">
        <v>16.32595790651008</v>
      </c>
      <c r="E150">
        <v>0.873286081283045</v>
      </c>
      <c r="F150">
        <v>0.6505646463229731</v>
      </c>
      <c r="G150">
        <v>0.5046903520132188</v>
      </c>
      <c r="H150">
        <v>0.4021805479882056</v>
      </c>
      <c r="I150">
        <v>0.3264895912572418</v>
      </c>
      <c r="J150">
        <v>0.2684761818726069</v>
      </c>
      <c r="K150">
        <v>0.2226929891379972</v>
      </c>
      <c r="L150">
        <v>0.1856920877793779</v>
      </c>
      <c r="M150">
        <v>0.1551836158832008</v>
      </c>
      <c r="N150">
        <v>0.1295888416423028</v>
      </c>
      <c r="O150">
        <v>0.1077801947204647</v>
      </c>
      <c r="P150">
        <v>0.0889420840287965</v>
      </c>
      <c r="Q150">
        <v>0.0724651581707845</v>
      </c>
      <c r="R150">
        <v>0.139629713468327</v>
      </c>
      <c r="S150">
        <v>0.07705450421388438</v>
      </c>
      <c r="T150">
        <v>0.02082786112217628</v>
      </c>
    </row>
    <row r="151" spans="1:20">
      <c r="B151" t="s">
        <v>44</v>
      </c>
      <c r="C151">
        <v>0</v>
      </c>
      <c r="D151">
        <v>0.171424671373082</v>
      </c>
      <c r="E151">
        <v>4.525657784971771</v>
      </c>
      <c r="F151">
        <v>0.9019284401627972</v>
      </c>
      <c r="G151">
        <v>0.9092084145969461</v>
      </c>
      <c r="H151">
        <v>0.9097665954885245</v>
      </c>
      <c r="I151">
        <v>0.9063154755424352</v>
      </c>
      <c r="J151">
        <v>0.9004954186947902</v>
      </c>
      <c r="K151">
        <v>0.8933555219098166</v>
      </c>
      <c r="L151">
        <v>0.8855975730938688</v>
      </c>
      <c r="M151">
        <v>0.8777096280752963</v>
      </c>
      <c r="N151">
        <v>0.8700439916138127</v>
      </c>
      <c r="O151">
        <v>0.8628652488049707</v>
      </c>
      <c r="P151">
        <v>0.8563812418790939</v>
      </c>
      <c r="Q151">
        <v>0.8507649028820792</v>
      </c>
      <c r="R151">
        <v>1.710937594989125</v>
      </c>
      <c r="S151">
        <v>1.742192739013761</v>
      </c>
      <c r="T151">
        <v>1.776857114322511</v>
      </c>
    </row>
    <row r="152" spans="1:20">
      <c r="B152" t="s">
        <v>45</v>
      </c>
      <c r="C152">
        <v>0</v>
      </c>
      <c r="D152">
        <v>1</v>
      </c>
      <c r="E152">
        <v>0.7739104157002434</v>
      </c>
      <c r="F152">
        <v>0.7583504617120282</v>
      </c>
      <c r="G152">
        <v>0.7333099324255566</v>
      </c>
      <c r="H152">
        <v>0.7018892754426429</v>
      </c>
      <c r="I152">
        <v>0.6659968187652787</v>
      </c>
      <c r="J152">
        <v>0.6268734824470553</v>
      </c>
      <c r="K152">
        <v>0.5853580438385853</v>
      </c>
      <c r="L152">
        <v>0.5420324042099417</v>
      </c>
      <c r="M152">
        <v>0.4973065058088316</v>
      </c>
      <c r="N152">
        <v>0.4514707556083257</v>
      </c>
      <c r="O152">
        <v>0.4047293831963915</v>
      </c>
      <c r="P152">
        <v>0.3572232654596638</v>
      </c>
      <c r="Q152">
        <v>0.3090448542742233</v>
      </c>
      <c r="R152">
        <v>0.2117775511185297</v>
      </c>
      <c r="S152">
        <v>0.1087019493315273</v>
      </c>
      <c r="T152">
        <v>2.749006754860266e-17</v>
      </c>
    </row>
    <row r="155" spans="1:20">
      <c r="A155" t="s">
        <v>128</v>
      </c>
      <c r="B155" t="s">
        <v>119</v>
      </c>
      <c r="C155">
        <v>14.66948841334475</v>
      </c>
    </row>
    <row r="156" spans="1:20">
      <c r="B156" t="s">
        <v>120</v>
      </c>
      <c r="C156">
        <v>21.5421581097332</v>
      </c>
    </row>
    <row r="157" spans="1:20">
      <c r="B157" t="s">
        <v>121</v>
      </c>
      <c r="C157">
        <v>16.154533235137</v>
      </c>
    </row>
    <row r="158" spans="1:20">
      <c r="B158" t="s">
        <v>122</v>
      </c>
      <c r="C158">
        <v>8.98875804688581</v>
      </c>
    </row>
    <row r="159" spans="1:20">
      <c r="B159" t="s">
        <v>123</v>
      </c>
      <c r="C159">
        <v>3128.11934312902</v>
      </c>
    </row>
    <row r="160" spans="1:20">
      <c r="B160" t="s">
        <v>124</v>
      </c>
      <c r="C160">
        <v>1362.990811895209</v>
      </c>
    </row>
    <row r="161" spans="1:20">
      <c r="B161" t="s">
        <v>125</v>
      </c>
      <c r="C161">
        <v>0.435722126423676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1.396736226862309</v>
      </c>
      <c r="E163">
        <v>2.638218617802186</v>
      </c>
      <c r="F163">
        <v>3.716252757815381</v>
      </c>
      <c r="G163">
        <v>4.502175758712245</v>
      </c>
      <c r="H163">
        <v>5.256559261928174</v>
      </c>
      <c r="I163">
        <v>5.974673965084472</v>
      </c>
      <c r="J163">
        <v>6.650270097461517</v>
      </c>
      <c r="K163">
        <v>7.275100624245233</v>
      </c>
      <c r="L163">
        <v>7.838209246562838</v>
      </c>
      <c r="M163">
        <v>8.324897977681486</v>
      </c>
      <c r="N163">
        <v>8.715124286365771</v>
      </c>
      <c r="O163">
        <v>8.980926064735618</v>
      </c>
      <c r="P163">
        <v>9.082047235240761</v>
      </c>
      <c r="Q163">
        <v>8.957994597986573</v>
      </c>
      <c r="R163">
        <v>8.51239273681103</v>
      </c>
      <c r="S163">
        <v>9.446176419690634</v>
      </c>
      <c r="T163">
        <v>0</v>
      </c>
    </row>
    <row r="164" spans="1:20">
      <c r="B164" t="s">
        <v>43</v>
      </c>
      <c r="C164">
        <v>0</v>
      </c>
      <c r="D164">
        <v>1.417564087984486</v>
      </c>
      <c r="E164">
        <v>1.350309596241068</v>
      </c>
      <c r="F164">
        <v>1.28381606964904</v>
      </c>
      <c r="G164">
        <v>0.8854462390160737</v>
      </c>
      <c r="H164">
        <v>0.883421378969644</v>
      </c>
      <c r="I164">
        <v>0.8808114618468132</v>
      </c>
      <c r="J164">
        <v>0.8771895927941842</v>
      </c>
      <c r="K164">
        <v>0.8720221050340451</v>
      </c>
      <c r="L164">
        <v>0.8646214422550522</v>
      </c>
      <c r="M164">
        <v>0.8540793419899974</v>
      </c>
      <c r="N164">
        <v>0.8391626744940968</v>
      </c>
      <c r="O164">
        <v>0.8181454937038577</v>
      </c>
      <c r="P164">
        <v>0.7885229367206851</v>
      </c>
      <c r="Q164">
        <v>0.7464911583271446</v>
      </c>
      <c r="R164">
        <v>0.6859247209820311</v>
      </c>
      <c r="S164">
        <v>2.464363930787611</v>
      </c>
      <c r="T164">
        <v>0.171424671373082</v>
      </c>
    </row>
    <row r="165" spans="1:20">
      <c r="B165" t="s">
        <v>44</v>
      </c>
      <c r="C165">
        <v>0</v>
      </c>
      <c r="D165">
        <v>0.02082786112217628</v>
      </c>
      <c r="E165">
        <v>0.1088272053011911</v>
      </c>
      <c r="F165">
        <v>0.2057819296358452</v>
      </c>
      <c r="G165">
        <v>0.09952323811920948</v>
      </c>
      <c r="H165">
        <v>0.1290378757537154</v>
      </c>
      <c r="I165">
        <v>0.1626967586905146</v>
      </c>
      <c r="J165">
        <v>0.2015934604171389</v>
      </c>
      <c r="K165">
        <v>0.2471915782503294</v>
      </c>
      <c r="L165">
        <v>0.3015128199374469</v>
      </c>
      <c r="M165">
        <v>0.3673906108713491</v>
      </c>
      <c r="N165">
        <v>0.4489363658098109</v>
      </c>
      <c r="O165">
        <v>0.5523437153340112</v>
      </c>
      <c r="P165">
        <v>0.6874017662155426</v>
      </c>
      <c r="Q165">
        <v>0.8705437955813323</v>
      </c>
      <c r="R165">
        <v>1.131526582157574</v>
      </c>
      <c r="S165">
        <v>1.530580247908007</v>
      </c>
      <c r="T165">
        <v>9.617601091063715</v>
      </c>
    </row>
    <row r="166" spans="1:20">
      <c r="B166" t="s">
        <v>45</v>
      </c>
      <c r="C166">
        <v>0</v>
      </c>
      <c r="D166">
        <v>0.08646094607204938</v>
      </c>
      <c r="E166">
        <v>0.1633113491675461</v>
      </c>
      <c r="F166">
        <v>0.2300439575519476</v>
      </c>
      <c r="G166">
        <v>0.2786942645250663</v>
      </c>
      <c r="H166">
        <v>0.3253922094446449</v>
      </c>
      <c r="I166">
        <v>0.3698450384248323</v>
      </c>
      <c r="J166">
        <v>0.4116658773524211</v>
      </c>
      <c r="K166">
        <v>0.4503442172146138</v>
      </c>
      <c r="L166">
        <v>0.4852018397853986</v>
      </c>
      <c r="M166">
        <v>0.5153289083942318</v>
      </c>
      <c r="N166">
        <v>0.5394847476874106</v>
      </c>
      <c r="O166">
        <v>0.5559384436562742</v>
      </c>
      <c r="P166">
        <v>0.5621980593959107</v>
      </c>
      <c r="Q166">
        <v>0.5545189370437794</v>
      </c>
      <c r="R166">
        <v>0.5269352331577188</v>
      </c>
      <c r="S166">
        <v>0.5847384311386158</v>
      </c>
      <c r="T166">
        <v>0</v>
      </c>
    </row>
    <row r="169" spans="1:20">
      <c r="A169" t="s">
        <v>129</v>
      </c>
      <c r="B169" t="s">
        <v>130</v>
      </c>
      <c r="C169">
        <v>11.59887713264636</v>
      </c>
    </row>
    <row r="170" spans="1:20">
      <c r="B170" t="s">
        <v>131</v>
      </c>
      <c r="C170">
        <v>23.25761827258046</v>
      </c>
    </row>
    <row r="171" spans="1:20">
      <c r="B171" t="s">
        <v>132</v>
      </c>
      <c r="C171">
        <v>10.33464385971684</v>
      </c>
    </row>
    <row r="172" spans="1:20">
      <c r="B172" t="s">
        <v>133</v>
      </c>
      <c r="C172">
        <v>5.211551097605417</v>
      </c>
    </row>
    <row r="173" spans="1:20">
      <c r="B173" t="s">
        <v>134</v>
      </c>
      <c r="C173">
        <v>1252.64426233747</v>
      </c>
    </row>
    <row r="174" spans="1:20">
      <c r="B174" t="s">
        <v>135</v>
      </c>
      <c r="C174">
        <v>566.6663320447813</v>
      </c>
    </row>
    <row r="175" spans="1:20">
      <c r="B175" t="s">
        <v>136</v>
      </c>
      <c r="C175">
        <v>0.4523761047588769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10.33464385971684</v>
      </c>
      <c r="E177">
        <v>7.552902193084041</v>
      </c>
      <c r="F177">
        <v>7.493311041305994</v>
      </c>
      <c r="G177">
        <v>7.317061211546556</v>
      </c>
      <c r="H177">
        <v>7.056264609187775</v>
      </c>
      <c r="I177">
        <v>6.732111856892054</v>
      </c>
      <c r="J177">
        <v>6.359181590118352</v>
      </c>
      <c r="K177">
        <v>5.947806909984417</v>
      </c>
      <c r="L177">
        <v>5.505463623685004</v>
      </c>
      <c r="M177">
        <v>5.037631060556977</v>
      </c>
      <c r="N177">
        <v>4.548342989478705</v>
      </c>
      <c r="O177">
        <v>4.040566970067362</v>
      </c>
      <c r="P177">
        <v>3.516455134463305</v>
      </c>
      <c r="Q177">
        <v>2.444389919115</v>
      </c>
      <c r="R177">
        <v>1.270647016607707</v>
      </c>
      <c r="S177">
        <v>-6.661338147750939e-16</v>
      </c>
    </row>
    <row r="178" spans="1:19">
      <c r="B178" t="s">
        <v>43</v>
      </c>
      <c r="C178">
        <v>0</v>
      </c>
      <c r="D178">
        <v>10.38350214423955</v>
      </c>
      <c r="E178">
        <v>0.6505646463229731</v>
      </c>
      <c r="F178">
        <v>0.5046903520132188</v>
      </c>
      <c r="G178">
        <v>0.4021805479882056</v>
      </c>
      <c r="H178">
        <v>0.3264895912572418</v>
      </c>
      <c r="I178">
        <v>0.2684761818726069</v>
      </c>
      <c r="J178">
        <v>0.2226929891379973</v>
      </c>
      <c r="K178">
        <v>0.185692087779378</v>
      </c>
      <c r="L178">
        <v>0.1551836158832008</v>
      </c>
      <c r="M178">
        <v>0.1295888416423028</v>
      </c>
      <c r="N178">
        <v>0.1077801947204647</v>
      </c>
      <c r="O178">
        <v>0.0889420840287965</v>
      </c>
      <c r="P178">
        <v>0.07246515817078451</v>
      </c>
      <c r="Q178">
        <v>0.139629713468327</v>
      </c>
      <c r="R178">
        <v>0.07705450421388438</v>
      </c>
      <c r="S178">
        <v>0.02082786112217628</v>
      </c>
    </row>
    <row r="179" spans="1:19">
      <c r="B179" t="s">
        <v>44</v>
      </c>
      <c r="C179">
        <v>0</v>
      </c>
      <c r="D179">
        <v>0.04885828452270398</v>
      </c>
      <c r="E179">
        <v>3.432306312955775</v>
      </c>
      <c r="F179">
        <v>0.5642815037912661</v>
      </c>
      <c r="G179">
        <v>0.5784303777476432</v>
      </c>
      <c r="H179">
        <v>0.5872861936160222</v>
      </c>
      <c r="I179">
        <v>0.5926289341683282</v>
      </c>
      <c r="J179">
        <v>0.5956232559116996</v>
      </c>
      <c r="K179">
        <v>0.597066767913313</v>
      </c>
      <c r="L179">
        <v>0.5975269021826133</v>
      </c>
      <c r="M179">
        <v>0.5974214047703299</v>
      </c>
      <c r="N179">
        <v>0.5970682657987364</v>
      </c>
      <c r="O179">
        <v>0.59671810344014</v>
      </c>
      <c r="P179">
        <v>0.5965769937748405</v>
      </c>
      <c r="Q179">
        <v>1.211694928816632</v>
      </c>
      <c r="R179">
        <v>1.250797406721177</v>
      </c>
      <c r="S179">
        <v>1.291474877729884</v>
      </c>
    </row>
    <row r="180" spans="1:19">
      <c r="B180" t="s">
        <v>45</v>
      </c>
      <c r="C180">
        <v>0</v>
      </c>
      <c r="D180">
        <v>1</v>
      </c>
      <c r="E180">
        <v>0.7308333306505427</v>
      </c>
      <c r="F180">
        <v>0.7250671762879017</v>
      </c>
      <c r="G180">
        <v>0.7080129040602503</v>
      </c>
      <c r="H180">
        <v>0.6827777236419551</v>
      </c>
      <c r="I180">
        <v>0.6514120804039497</v>
      </c>
      <c r="J180">
        <v>0.6153266311290756</v>
      </c>
      <c r="K180">
        <v>0.5755212265386549</v>
      </c>
      <c r="L180">
        <v>0.5327192401031463</v>
      </c>
      <c r="M180">
        <v>0.4874508622588376</v>
      </c>
      <c r="N180">
        <v>0.4401064082341125</v>
      </c>
      <c r="O180">
        <v>0.3909730248003019</v>
      </c>
      <c r="P180">
        <v>0.3402589563990696</v>
      </c>
      <c r="Q180">
        <v>0.2365238659691921</v>
      </c>
      <c r="R180">
        <v>0.1229502471353204</v>
      </c>
      <c r="S180">
        <v>-6.445638803012852e-17</v>
      </c>
    </row>
    <row r="183" spans="1:19">
      <c r="A183" t="s">
        <v>139</v>
      </c>
      <c r="B183" t="s">
        <v>130</v>
      </c>
      <c r="C183">
        <v>11.59887713264636</v>
      </c>
    </row>
    <row r="184" spans="1:19">
      <c r="B184" t="s">
        <v>131</v>
      </c>
      <c r="C184">
        <v>23.25761827258046</v>
      </c>
    </row>
    <row r="185" spans="1:19">
      <c r="B185" t="s">
        <v>132</v>
      </c>
      <c r="C185">
        <v>10.33464385971684</v>
      </c>
    </row>
    <row r="186" spans="1:19">
      <c r="B186" t="s">
        <v>133</v>
      </c>
      <c r="C186">
        <v>5.211551097605417</v>
      </c>
    </row>
    <row r="187" spans="1:19">
      <c r="B187" t="s">
        <v>134</v>
      </c>
      <c r="C187">
        <v>1252.64426233747</v>
      </c>
    </row>
    <row r="188" spans="1:19">
      <c r="B188" t="s">
        <v>135</v>
      </c>
      <c r="C188">
        <v>566.6663320447813</v>
      </c>
    </row>
    <row r="189" spans="1:19">
      <c r="B189" t="s">
        <v>136</v>
      </c>
      <c r="C189">
        <v>0.4523761047588769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1.103809612557182</v>
      </c>
      <c r="E191">
        <v>2.047835282566259</v>
      </c>
      <c r="F191">
        <v>2.822466575083482</v>
      </c>
      <c r="G191">
        <v>3.390486178986646</v>
      </c>
      <c r="H191">
        <v>3.921271488396157</v>
      </c>
      <c r="I191">
        <v>4.409555859456156</v>
      </c>
      <c r="J191">
        <v>4.848518220871722</v>
      </c>
      <c r="K191">
        <v>5.229299004662676</v>
      </c>
      <c r="L191">
        <v>5.540279935076914</v>
      </c>
      <c r="M191">
        <v>5.766042157041557</v>
      </c>
      <c r="N191">
        <v>5.885752327885663</v>
      </c>
      <c r="O191">
        <v>5.870574466515906</v>
      </c>
      <c r="P191">
        <v>5.679279777910787</v>
      </c>
      <c r="Q191">
        <v>5.250284270993767</v>
      </c>
      <c r="R191">
        <v>6.092537813243953</v>
      </c>
      <c r="S191">
        <v>0</v>
      </c>
    </row>
    <row r="192" spans="1:19">
      <c r="B192" t="s">
        <v>43</v>
      </c>
      <c r="C192">
        <v>0</v>
      </c>
      <c r="D192">
        <v>1.124637473679359</v>
      </c>
      <c r="E192">
        <v>1.052852875310268</v>
      </c>
      <c r="F192">
        <v>0.980413222153068</v>
      </c>
      <c r="G192">
        <v>0.6675428420223732</v>
      </c>
      <c r="H192">
        <v>0.6598231851632265</v>
      </c>
      <c r="I192">
        <v>0.6509811297505133</v>
      </c>
      <c r="J192">
        <v>0.6405558218327053</v>
      </c>
      <c r="K192">
        <v>0.6279723620412833</v>
      </c>
      <c r="L192">
        <v>0.6124937503516846</v>
      </c>
      <c r="M192">
        <v>0.593152832835993</v>
      </c>
      <c r="N192">
        <v>0.5686465366539166</v>
      </c>
      <c r="O192">
        <v>0.5371658539642546</v>
      </c>
      <c r="P192">
        <v>0.4961070776104226</v>
      </c>
      <c r="Q192">
        <v>0.4415482886643122</v>
      </c>
      <c r="R192">
        <v>1.97378012440776</v>
      </c>
      <c r="S192">
        <v>0.04885828452270398</v>
      </c>
    </row>
    <row r="193" spans="1:19">
      <c r="B193" t="s">
        <v>44</v>
      </c>
      <c r="C193">
        <v>0</v>
      </c>
      <c r="D193">
        <v>0.02082786112217628</v>
      </c>
      <c r="E193">
        <v>0.1088272053011911</v>
      </c>
      <c r="F193">
        <v>0.2057819296358452</v>
      </c>
      <c r="G193">
        <v>0.09952323811920949</v>
      </c>
      <c r="H193">
        <v>0.1290378757537154</v>
      </c>
      <c r="I193">
        <v>0.1626967586905146</v>
      </c>
      <c r="J193">
        <v>0.2015934604171389</v>
      </c>
      <c r="K193">
        <v>0.2471915782503294</v>
      </c>
      <c r="L193">
        <v>0.3015128199374469</v>
      </c>
      <c r="M193">
        <v>0.3673906108713491</v>
      </c>
      <c r="N193">
        <v>0.4489363658098109</v>
      </c>
      <c r="O193">
        <v>0.5523437153340112</v>
      </c>
      <c r="P193">
        <v>0.6874017662155426</v>
      </c>
      <c r="Q193">
        <v>0.8705437955813323</v>
      </c>
      <c r="R193">
        <v>1.131526582157574</v>
      </c>
      <c r="S193">
        <v>6.141396097766657</v>
      </c>
    </row>
    <row r="194" spans="1:19">
      <c r="B194" t="s">
        <v>45</v>
      </c>
      <c r="C194">
        <v>0</v>
      </c>
      <c r="D194">
        <v>0.1068067393071662</v>
      </c>
      <c r="E194">
        <v>0.1981524772758224</v>
      </c>
      <c r="F194">
        <v>0.2731072897523935</v>
      </c>
      <c r="G194">
        <v>0.3280699581920127</v>
      </c>
      <c r="H194">
        <v>0.379429764743107</v>
      </c>
      <c r="I194">
        <v>0.426677098825249</v>
      </c>
      <c r="J194">
        <v>0.4691519404718573</v>
      </c>
      <c r="K194">
        <v>0.5059970208596963</v>
      </c>
      <c r="L194">
        <v>0.5360881333000972</v>
      </c>
      <c r="M194">
        <v>0.5579333197457217</v>
      </c>
      <c r="N194">
        <v>0.5695167059241967</v>
      </c>
      <c r="O194">
        <v>0.5680480668906914</v>
      </c>
      <c r="P194">
        <v>0.5495380252093556</v>
      </c>
      <c r="Q194">
        <v>0.5080275955573779</v>
      </c>
      <c r="R194">
        <v>0.5895256668681064</v>
      </c>
      <c r="S194">
        <v>0</v>
      </c>
    </row>
    <row r="197" spans="1:19">
      <c r="A197" t="s">
        <v>140</v>
      </c>
      <c r="B197" t="s">
        <v>141</v>
      </c>
      <c r="C197">
        <v>14.7837715499004</v>
      </c>
    </row>
    <row r="198" spans="1:19">
      <c r="B198" t="s">
        <v>142</v>
      </c>
      <c r="C198">
        <v>21.40750597787396</v>
      </c>
    </row>
    <row r="199" spans="1:19">
      <c r="B199" t="s">
        <v>143</v>
      </c>
      <c r="C199">
        <v>16.04185313232115</v>
      </c>
    </row>
    <row r="200" spans="1:19">
      <c r="B200" t="s">
        <v>144</v>
      </c>
      <c r="C200">
        <v>8.735941043273881</v>
      </c>
    </row>
    <row r="201" spans="1:19">
      <c r="B201" t="s">
        <v>145</v>
      </c>
      <c r="C201">
        <v>3000.06251310792</v>
      </c>
    </row>
    <row r="202" spans="1:19">
      <c r="B202" t="s">
        <v>146</v>
      </c>
      <c r="C202">
        <v>1217.69304557873</v>
      </c>
    </row>
    <row r="203" spans="1:19">
      <c r="B203" t="s">
        <v>147</v>
      </c>
      <c r="C203">
        <v>0.4058892240606209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16.04185313232115</v>
      </c>
      <c r="E205">
        <v>11.46317293251816</v>
      </c>
      <c r="F205">
        <v>11.11648352711059</v>
      </c>
      <c r="G205">
        <v>10.66444759166453</v>
      </c>
      <c r="H205">
        <v>10.13810850239509</v>
      </c>
      <c r="I205">
        <v>9.557704563863565</v>
      </c>
      <c r="J205">
        <v>8.93695827885702</v>
      </c>
      <c r="K205">
        <v>8.285426372103201</v>
      </c>
      <c r="L205">
        <v>7.609874342789056</v>
      </c>
      <c r="M205">
        <v>6.915125681987166</v>
      </c>
      <c r="N205">
        <v>6.204602771728501</v>
      </c>
      <c r="O205">
        <v>5.480697389132208</v>
      </c>
      <c r="P205">
        <v>4.745013471118091</v>
      </c>
      <c r="Q205">
        <v>3.257406026082131</v>
      </c>
      <c r="R205">
        <v>1.674652584462752</v>
      </c>
      <c r="S205">
        <v>5.329070518200751e-15</v>
      </c>
    </row>
    <row r="206" spans="1:19">
      <c r="B206" t="s">
        <v>43</v>
      </c>
      <c r="C206">
        <v>0</v>
      </c>
      <c r="D206">
        <v>16.20583005404847</v>
      </c>
      <c r="E206">
        <v>0.6505646463229732</v>
      </c>
      <c r="F206">
        <v>0.5046903520132188</v>
      </c>
      <c r="G206">
        <v>0.4021805479882056</v>
      </c>
      <c r="H206">
        <v>0.3264895912572418</v>
      </c>
      <c r="I206">
        <v>0.2684761818726069</v>
      </c>
      <c r="J206">
        <v>0.2226929891379973</v>
      </c>
      <c r="K206">
        <v>0.1856920877793779</v>
      </c>
      <c r="L206">
        <v>0.1551836158832008</v>
      </c>
      <c r="M206">
        <v>0.1295888416423028</v>
      </c>
      <c r="N206">
        <v>0.1077801947204647</v>
      </c>
      <c r="O206">
        <v>0.0889420840287965</v>
      </c>
      <c r="P206">
        <v>0.07246515817078451</v>
      </c>
      <c r="Q206">
        <v>0.139629713468327</v>
      </c>
      <c r="R206">
        <v>0.07705450421388438</v>
      </c>
      <c r="S206">
        <v>0.02082786112217628</v>
      </c>
    </row>
    <row r="207" spans="1:19">
      <c r="B207" t="s">
        <v>44</v>
      </c>
      <c r="C207">
        <v>0</v>
      </c>
      <c r="D207">
        <v>0.163976921727314</v>
      </c>
      <c r="E207">
        <v>5.229244846125967</v>
      </c>
      <c r="F207">
        <v>0.8513797574207848</v>
      </c>
      <c r="G207">
        <v>0.8542164834342698</v>
      </c>
      <c r="H207">
        <v>0.8528286805266845</v>
      </c>
      <c r="I207">
        <v>0.8488801204041309</v>
      </c>
      <c r="J207">
        <v>0.8434392741445427</v>
      </c>
      <c r="K207">
        <v>0.8372239945331974</v>
      </c>
      <c r="L207">
        <v>0.8307356451973454</v>
      </c>
      <c r="M207">
        <v>0.8243375024441932</v>
      </c>
      <c r="N207">
        <v>0.8183031049791302</v>
      </c>
      <c r="O207">
        <v>0.8128474666250897</v>
      </c>
      <c r="P207">
        <v>0.8081490761849012</v>
      </c>
      <c r="Q207">
        <v>1.627237158504288</v>
      </c>
      <c r="R207">
        <v>1.659807945833263</v>
      </c>
      <c r="S207">
        <v>1.695480445584923</v>
      </c>
    </row>
    <row r="208" spans="1:19">
      <c r="B208" t="s">
        <v>45</v>
      </c>
      <c r="C208">
        <v>0</v>
      </c>
      <c r="D208">
        <v>1</v>
      </c>
      <c r="E208">
        <v>0.7145790974374487</v>
      </c>
      <c r="F208">
        <v>0.6929675415562235</v>
      </c>
      <c r="G208">
        <v>0.6647890055904939</v>
      </c>
      <c r="H208">
        <v>0.6319786385507301</v>
      </c>
      <c r="I208">
        <v>0.5957980343684037</v>
      </c>
      <c r="J208">
        <v>0.557102611845437</v>
      </c>
      <c r="K208">
        <v>0.5164881079362152</v>
      </c>
      <c r="L208">
        <v>0.474376263142359</v>
      </c>
      <c r="M208">
        <v>0.4310677591265661</v>
      </c>
      <c r="N208">
        <v>0.3867759367044357</v>
      </c>
      <c r="O208">
        <v>0.3416498919373404</v>
      </c>
      <c r="P208">
        <v>0.2957896093411945</v>
      </c>
      <c r="Q208">
        <v>0.203056716653209</v>
      </c>
      <c r="R208">
        <v>0.1043927138996591</v>
      </c>
      <c r="S208">
        <v>3.321979371238433e-16</v>
      </c>
    </row>
    <row r="211" spans="1:19">
      <c r="A211" t="s">
        <v>150</v>
      </c>
      <c r="B211" t="s">
        <v>141</v>
      </c>
      <c r="C211">
        <v>14.7837715499004</v>
      </c>
    </row>
    <row r="212" spans="1:19">
      <c r="B212" t="s">
        <v>142</v>
      </c>
      <c r="C212">
        <v>21.40750597787396</v>
      </c>
    </row>
    <row r="213" spans="1:19">
      <c r="B213" t="s">
        <v>143</v>
      </c>
      <c r="C213">
        <v>16.04185313232115</v>
      </c>
    </row>
    <row r="214" spans="1:19">
      <c r="B214" t="s">
        <v>144</v>
      </c>
      <c r="C214">
        <v>8.735941043273881</v>
      </c>
    </row>
    <row r="215" spans="1:19">
      <c r="B215" t="s">
        <v>145</v>
      </c>
      <c r="C215">
        <v>3000.06251310792</v>
      </c>
    </row>
    <row r="216" spans="1:19">
      <c r="B216" t="s">
        <v>146</v>
      </c>
      <c r="C216">
        <v>1217.69304557873</v>
      </c>
    </row>
    <row r="217" spans="1:19">
      <c r="B217" t="s">
        <v>147</v>
      </c>
      <c r="C217">
        <v>0.4058892240606209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1.287561998285709</v>
      </c>
      <c r="E219">
        <v>2.418181782495295</v>
      </c>
      <c r="F219">
        <v>3.383137184675494</v>
      </c>
      <c r="G219">
        <v>4.087847232876201</v>
      </c>
      <c r="H219">
        <v>4.758895323303352</v>
      </c>
      <c r="I219">
        <v>5.391351885530262</v>
      </c>
      <c r="J219">
        <v>5.978754224177862</v>
      </c>
      <c r="K219">
        <v>6.512627012318551</v>
      </c>
      <c r="L219">
        <v>6.981767231213186</v>
      </c>
      <c r="M219">
        <v>7.371208225318766</v>
      </c>
      <c r="N219">
        <v>7.660612726683559</v>
      </c>
      <c r="O219">
        <v>7.821692933450668</v>
      </c>
      <c r="P219">
        <v>7.813830234676275</v>
      </c>
      <c r="Q219">
        <v>7.57612489080699</v>
      </c>
      <c r="R219">
        <v>9.385399715567825</v>
      </c>
      <c r="S219">
        <v>0</v>
      </c>
    </row>
    <row r="220" spans="1:19">
      <c r="B220" t="s">
        <v>43</v>
      </c>
      <c r="C220">
        <v>0</v>
      </c>
      <c r="D220">
        <v>1.308389859407886</v>
      </c>
      <c r="E220">
        <v>1.239446989510777</v>
      </c>
      <c r="F220">
        <v>1.170737331816044</v>
      </c>
      <c r="G220">
        <v>0.8042332863199162</v>
      </c>
      <c r="H220">
        <v>0.8000859661808667</v>
      </c>
      <c r="I220">
        <v>0.7951533209174245</v>
      </c>
      <c r="J220">
        <v>0.7889957990647386</v>
      </c>
      <c r="K220">
        <v>0.7810643663910191</v>
      </c>
      <c r="L220">
        <v>0.7706530388320826</v>
      </c>
      <c r="M220">
        <v>0.7568316049769287</v>
      </c>
      <c r="N220">
        <v>0.7383408671746042</v>
      </c>
      <c r="O220">
        <v>0.7134239221011193</v>
      </c>
      <c r="P220">
        <v>0.6795390674411504</v>
      </c>
      <c r="Q220">
        <v>0.6328384517120473</v>
      </c>
      <c r="R220">
        <v>2.94080140691841</v>
      </c>
      <c r="S220">
        <v>0.163976921727314</v>
      </c>
    </row>
    <row r="221" spans="1:19">
      <c r="B221" t="s">
        <v>44</v>
      </c>
      <c r="C221">
        <v>0</v>
      </c>
      <c r="D221">
        <v>0.02082786112217628</v>
      </c>
      <c r="E221">
        <v>0.1088272053011911</v>
      </c>
      <c r="F221">
        <v>0.2057819296358452</v>
      </c>
      <c r="G221">
        <v>0.0995232381192095</v>
      </c>
      <c r="H221">
        <v>0.1290378757537154</v>
      </c>
      <c r="I221">
        <v>0.1626967586905146</v>
      </c>
      <c r="J221">
        <v>0.201593460417139</v>
      </c>
      <c r="K221">
        <v>0.2471915782503294</v>
      </c>
      <c r="L221">
        <v>0.301512819937447</v>
      </c>
      <c r="M221">
        <v>0.3673906108713492</v>
      </c>
      <c r="N221">
        <v>0.4489363658098109</v>
      </c>
      <c r="O221">
        <v>0.5523437153340112</v>
      </c>
      <c r="P221">
        <v>0.6874017662155426</v>
      </c>
      <c r="Q221">
        <v>0.8705437955813323</v>
      </c>
      <c r="R221">
        <v>1.131526582157574</v>
      </c>
      <c r="S221">
        <v>9.54937663729514</v>
      </c>
    </row>
    <row r="222" spans="1:19">
      <c r="B222" t="s">
        <v>45</v>
      </c>
      <c r="C222">
        <v>0</v>
      </c>
      <c r="D222">
        <v>0.08026267212804281</v>
      </c>
      <c r="E222">
        <v>0.150742047227894</v>
      </c>
      <c r="F222">
        <v>0.2108944120588626</v>
      </c>
      <c r="G222">
        <v>0.2548238784607745</v>
      </c>
      <c r="H222">
        <v>0.2966549614966317</v>
      </c>
      <c r="I222">
        <v>0.3360803668416435</v>
      </c>
      <c r="J222">
        <v>0.3726972298563099</v>
      </c>
      <c r="K222">
        <v>0.4059772246135889</v>
      </c>
      <c r="L222">
        <v>0.4352219892317994</v>
      </c>
      <c r="M222">
        <v>0.4594985482361288</v>
      </c>
      <c r="N222">
        <v>0.4775391386203968</v>
      </c>
      <c r="O222">
        <v>0.4875803854413495</v>
      </c>
      <c r="P222">
        <v>0.4870902488773542</v>
      </c>
      <c r="Q222">
        <v>0.4722724256552754</v>
      </c>
      <c r="R222">
        <v>0.5850570777672877</v>
      </c>
      <c r="S222">
        <v>0</v>
      </c>
    </row>
    <row r="225" spans="1:18">
      <c r="A225" t="s">
        <v>151</v>
      </c>
      <c r="B225" t="s">
        <v>152</v>
      </c>
      <c r="C225">
        <v>11.79220712381932</v>
      </c>
    </row>
    <row r="226" spans="1:18">
      <c r="B226" t="s">
        <v>153</v>
      </c>
      <c r="C226">
        <v>23.13282503545675</v>
      </c>
    </row>
    <row r="227" spans="1:18">
      <c r="B227" t="s">
        <v>154</v>
      </c>
      <c r="C227">
        <v>10.16819053813831</v>
      </c>
    </row>
    <row r="228" spans="1:18">
      <c r="B228" t="s">
        <v>155</v>
      </c>
      <c r="C228">
        <v>5.046631803373524</v>
      </c>
    </row>
    <row r="229" spans="1:18">
      <c r="B229" t="s">
        <v>156</v>
      </c>
      <c r="C229">
        <v>1187.063548111849</v>
      </c>
    </row>
    <row r="230" spans="1:18">
      <c r="B230" t="s">
        <v>157</v>
      </c>
      <c r="C230">
        <v>493.4052834956511</v>
      </c>
    </row>
    <row r="231" spans="1:18">
      <c r="B231" t="s">
        <v>158</v>
      </c>
      <c r="C231">
        <v>0.4156519541691467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10.16819053813831</v>
      </c>
      <c r="E233">
        <v>6.865407949318294</v>
      </c>
      <c r="F233">
        <v>6.73695240734569</v>
      </c>
      <c r="G233">
        <v>6.522174853000375</v>
      </c>
      <c r="H233">
        <v>6.242430947590464</v>
      </c>
      <c r="I233">
        <v>5.912447696091947</v>
      </c>
      <c r="J233">
        <v>5.542692747215252</v>
      </c>
      <c r="K233">
        <v>5.140765005964062</v>
      </c>
      <c r="L233">
        <v>4.712257459767864</v>
      </c>
      <c r="M233">
        <v>4.261309832077543</v>
      </c>
      <c r="N233">
        <v>3.790989466777302</v>
      </c>
      <c r="O233">
        <v>3.303543499343763</v>
      </c>
      <c r="P233">
        <v>2.303492589661173</v>
      </c>
      <c r="Q233">
        <v>1.200632037682384</v>
      </c>
      <c r="R233">
        <v>8.881784197001252e-16</v>
      </c>
    </row>
    <row r="234" spans="1:18">
      <c r="B234" t="s">
        <v>43</v>
      </c>
      <c r="C234">
        <v>0</v>
      </c>
      <c r="D234">
        <v>10.21474060994647</v>
      </c>
      <c r="E234">
        <v>0.5046903520132188</v>
      </c>
      <c r="F234">
        <v>0.4021805479882056</v>
      </c>
      <c r="G234">
        <v>0.3264895912572418</v>
      </c>
      <c r="H234">
        <v>0.2684761818726069</v>
      </c>
      <c r="I234">
        <v>0.2226929891379973</v>
      </c>
      <c r="J234">
        <v>0.185692087779378</v>
      </c>
      <c r="K234">
        <v>0.1551836158832008</v>
      </c>
      <c r="L234">
        <v>0.1295888416423028</v>
      </c>
      <c r="M234">
        <v>0.1077801947204647</v>
      </c>
      <c r="N234">
        <v>0.08894208402879648</v>
      </c>
      <c r="O234">
        <v>0.0724651581707845</v>
      </c>
      <c r="P234">
        <v>0.1396297134683269</v>
      </c>
      <c r="Q234">
        <v>0.07705450421388438</v>
      </c>
      <c r="R234">
        <v>0.02082786112217628</v>
      </c>
    </row>
    <row r="235" spans="1:18">
      <c r="B235" t="s">
        <v>44</v>
      </c>
      <c r="C235">
        <v>0</v>
      </c>
      <c r="D235">
        <v>0.04655007180815927</v>
      </c>
      <c r="E235">
        <v>3.807472940833232</v>
      </c>
      <c r="F235">
        <v>0.5306360899608104</v>
      </c>
      <c r="G235">
        <v>0.541267145602557</v>
      </c>
      <c r="H235">
        <v>0.5482200872825183</v>
      </c>
      <c r="I235">
        <v>0.5526762406365141</v>
      </c>
      <c r="J235">
        <v>0.5554470366560724</v>
      </c>
      <c r="K235">
        <v>0.557111357134391</v>
      </c>
      <c r="L235">
        <v>0.5580963878385011</v>
      </c>
      <c r="M235">
        <v>0.5587278224107858</v>
      </c>
      <c r="N235">
        <v>0.559262449329037</v>
      </c>
      <c r="O235">
        <v>0.5599111256043241</v>
      </c>
      <c r="P235">
        <v>1.139680623150917</v>
      </c>
      <c r="Q235">
        <v>1.179915056192673</v>
      </c>
      <c r="R235">
        <v>1.22145989880456</v>
      </c>
    </row>
    <row r="236" spans="1:18">
      <c r="B236" t="s">
        <v>45</v>
      </c>
      <c r="C236">
        <v>0</v>
      </c>
      <c r="D236">
        <v>1</v>
      </c>
      <c r="E236">
        <v>0.6751848250254445</v>
      </c>
      <c r="F236">
        <v>0.6625517472432374</v>
      </c>
      <c r="G236">
        <v>0.6414292521896938</v>
      </c>
      <c r="H236">
        <v>0.6139175819116179</v>
      </c>
      <c r="I236">
        <v>0.5814650771851543</v>
      </c>
      <c r="J236">
        <v>0.545101188498191</v>
      </c>
      <c r="K236">
        <v>0.505573237114544</v>
      </c>
      <c r="L236">
        <v>0.4634312704992475</v>
      </c>
      <c r="M236">
        <v>0.4190824135419619</v>
      </c>
      <c r="N236">
        <v>0.3728283269828846</v>
      </c>
      <c r="O236">
        <v>0.3248900074160695</v>
      </c>
      <c r="P236">
        <v>0.226539085889604</v>
      </c>
      <c r="Q236">
        <v>0.1180772560446342</v>
      </c>
      <c r="R236">
        <v>8.734871916186e-17</v>
      </c>
    </row>
    <row r="239" spans="1:18">
      <c r="A239" t="s">
        <v>161</v>
      </c>
      <c r="B239" t="s">
        <v>152</v>
      </c>
      <c r="C239">
        <v>11.79220712381932</v>
      </c>
    </row>
    <row r="240" spans="1:18">
      <c r="B240" t="s">
        <v>153</v>
      </c>
      <c r="C240">
        <v>23.13282503545675</v>
      </c>
    </row>
    <row r="241" spans="1:18">
      <c r="B241" t="s">
        <v>154</v>
      </c>
      <c r="C241">
        <v>10.16819053813831</v>
      </c>
    </row>
    <row r="242" spans="1:18">
      <c r="B242" t="s">
        <v>155</v>
      </c>
      <c r="C242">
        <v>5.046631803373524</v>
      </c>
    </row>
    <row r="243" spans="1:18">
      <c r="B243" t="s">
        <v>156</v>
      </c>
      <c r="C243">
        <v>1187.063548111849</v>
      </c>
    </row>
    <row r="244" spans="1:18">
      <c r="B244" t="s">
        <v>157</v>
      </c>
      <c r="C244">
        <v>493.4052834956511</v>
      </c>
    </row>
    <row r="245" spans="1:18">
      <c r="B245" t="s">
        <v>158</v>
      </c>
      <c r="C245">
        <v>0.4156519541691467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1.013993780513338</v>
      </c>
      <c r="E247">
        <v>1.866814617698299</v>
      </c>
      <c r="F247">
        <v>2.548417902989326</v>
      </c>
      <c r="G247">
        <v>3.049624954019492</v>
      </c>
      <c r="H247">
        <v>3.511851597744549</v>
      </c>
      <c r="I247">
        <v>3.929666433098106</v>
      </c>
      <c r="J247">
        <v>4.296073219189816</v>
      </c>
      <c r="K247">
        <v>4.602024575893791</v>
      </c>
      <c r="L247">
        <v>4.83569925510476</v>
      </c>
      <c r="M247">
        <v>4.981457372363672</v>
      </c>
      <c r="N247">
        <v>5.018223109978182</v>
      </c>
      <c r="O247">
        <v>4.916892543807404</v>
      </c>
      <c r="P247">
        <v>4.63593862860348</v>
      </c>
      <c r="Q247">
        <v>5.995666721321942</v>
      </c>
      <c r="R247">
        <v>8.881784197001252e-16</v>
      </c>
    </row>
    <row r="248" spans="1:18">
      <c r="B248" t="s">
        <v>43</v>
      </c>
      <c r="C248">
        <v>0</v>
      </c>
      <c r="D248">
        <v>1.034821641635514</v>
      </c>
      <c r="E248">
        <v>0.9616480424861518</v>
      </c>
      <c r="F248">
        <v>0.8873852149268721</v>
      </c>
      <c r="G248">
        <v>0.6007302891493758</v>
      </c>
      <c r="H248">
        <v>0.5912645194787725</v>
      </c>
      <c r="I248">
        <v>0.5805115940440715</v>
      </c>
      <c r="J248">
        <v>0.5680002465088491</v>
      </c>
      <c r="K248">
        <v>0.5531429349543034</v>
      </c>
      <c r="L248">
        <v>0.535187499148416</v>
      </c>
      <c r="M248">
        <v>0.5131487281302616</v>
      </c>
      <c r="N248">
        <v>0.4857021034243211</v>
      </c>
      <c r="O248">
        <v>0.4510131491632337</v>
      </c>
      <c r="P248">
        <v>0.4064478510116186</v>
      </c>
      <c r="Q248">
        <v>2.230271888299794</v>
      </c>
      <c r="R248">
        <v>0.04655007180815927</v>
      </c>
    </row>
    <row r="249" spans="1:18">
      <c r="B249" t="s">
        <v>44</v>
      </c>
      <c r="C249">
        <v>0</v>
      </c>
      <c r="D249">
        <v>0.02082786112217628</v>
      </c>
      <c r="E249">
        <v>0.1088272053011911</v>
      </c>
      <c r="F249">
        <v>0.2057819296358452</v>
      </c>
      <c r="G249">
        <v>0.09952323811920949</v>
      </c>
      <c r="H249">
        <v>0.1290378757537154</v>
      </c>
      <c r="I249">
        <v>0.1626967586905146</v>
      </c>
      <c r="J249">
        <v>0.2015934604171389</v>
      </c>
      <c r="K249">
        <v>0.2471915782503294</v>
      </c>
      <c r="L249">
        <v>0.3015128199374469</v>
      </c>
      <c r="M249">
        <v>0.3673906108713492</v>
      </c>
      <c r="N249">
        <v>0.4489363658098109</v>
      </c>
      <c r="O249">
        <v>0.5523437153340112</v>
      </c>
      <c r="P249">
        <v>0.6874017662155426</v>
      </c>
      <c r="Q249">
        <v>0.8705437955813323</v>
      </c>
      <c r="R249">
        <v>6.0422167931301</v>
      </c>
    </row>
    <row r="250" spans="1:18">
      <c r="B250" t="s">
        <v>45</v>
      </c>
      <c r="C250">
        <v>0</v>
      </c>
      <c r="D250">
        <v>0.09972214591279581</v>
      </c>
      <c r="E250">
        <v>0.1835935912782466</v>
      </c>
      <c r="F250">
        <v>0.2506264898784946</v>
      </c>
      <c r="G250">
        <v>0.2999181557998074</v>
      </c>
      <c r="H250">
        <v>0.3453762579067026</v>
      </c>
      <c r="I250">
        <v>0.3864666400928388</v>
      </c>
      <c r="J250">
        <v>0.4225012506479234</v>
      </c>
      <c r="K250">
        <v>0.4525903166972296</v>
      </c>
      <c r="L250">
        <v>0.4755712667821552</v>
      </c>
      <c r="M250">
        <v>0.4899059821587221</v>
      </c>
      <c r="N250">
        <v>0.4935217422565104</v>
      </c>
      <c r="O250">
        <v>0.483556295032571</v>
      </c>
      <c r="P250">
        <v>0.4559256252344257</v>
      </c>
      <c r="Q250">
        <v>0.5896493283474296</v>
      </c>
      <c r="R250">
        <v>8.734871916186e-17</v>
      </c>
    </row>
    <row r="253" spans="1:18">
      <c r="A253" t="s">
        <v>162</v>
      </c>
      <c r="B253" t="s">
        <v>163</v>
      </c>
      <c r="C253">
        <v>14.97898608055909</v>
      </c>
    </row>
    <row r="254" spans="1:18">
      <c r="B254" t="s">
        <v>164</v>
      </c>
      <c r="C254">
        <v>21.24731312352642</v>
      </c>
    </row>
    <row r="255" spans="1:18">
      <c r="B255" t="s">
        <v>165</v>
      </c>
      <c r="C255">
        <v>15.8428221291821</v>
      </c>
    </row>
    <row r="256" spans="1:18">
      <c r="B256" t="s">
        <v>166</v>
      </c>
      <c r="C256">
        <v>8.530289478064772</v>
      </c>
    </row>
    <row r="257" spans="1:18">
      <c r="B257" t="s">
        <v>167</v>
      </c>
      <c r="C257">
        <v>2871.443887012486</v>
      </c>
    </row>
    <row r="258" spans="1:18">
      <c r="B258" t="s">
        <v>168</v>
      </c>
      <c r="C258">
        <v>1100.754311615214</v>
      </c>
    </row>
    <row r="259" spans="1:18">
      <c r="B259" t="s">
        <v>169</v>
      </c>
      <c r="C259">
        <v>0.3833452280206192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15.8428221291821</v>
      </c>
      <c r="E261">
        <v>10.50282928207769</v>
      </c>
      <c r="F261">
        <v>10.09750305066552</v>
      </c>
      <c r="G261">
        <v>9.616138710726329</v>
      </c>
      <c r="H261">
        <v>9.079135860286639</v>
      </c>
      <c r="I261">
        <v>8.500362004738408</v>
      </c>
      <c r="J261">
        <v>7.889505363147377</v>
      </c>
      <c r="K261">
        <v>7.253451739081802</v>
      </c>
      <c r="L261">
        <v>6.597135702492376</v>
      </c>
      <c r="M261">
        <v>5.924083185582117</v>
      </c>
      <c r="N261">
        <v>5.236783485357926</v>
      </c>
      <c r="O261">
        <v>4.536933386189051</v>
      </c>
      <c r="P261">
        <v>3.119706044291249</v>
      </c>
      <c r="Q261">
        <v>1.606226437846072</v>
      </c>
      <c r="R261">
        <v>1.998401444325282e-15</v>
      </c>
    </row>
    <row r="262" spans="1:18">
      <c r="B262" t="s">
        <v>43</v>
      </c>
      <c r="C262">
        <v>0</v>
      </c>
      <c r="D262">
        <v>15.99961663791831</v>
      </c>
      <c r="E262">
        <v>0.5046903520132188</v>
      </c>
      <c r="F262">
        <v>0.4021805479882056</v>
      </c>
      <c r="G262">
        <v>0.3264895912572419</v>
      </c>
      <c r="H262">
        <v>0.2684761818726069</v>
      </c>
      <c r="I262">
        <v>0.2226929891379973</v>
      </c>
      <c r="J262">
        <v>0.185692087779378</v>
      </c>
      <c r="K262">
        <v>0.1551836158832008</v>
      </c>
      <c r="L262">
        <v>0.1295888416423028</v>
      </c>
      <c r="M262">
        <v>0.1077801947204647</v>
      </c>
      <c r="N262">
        <v>0.0889420840287965</v>
      </c>
      <c r="O262">
        <v>0.07246515817078451</v>
      </c>
      <c r="P262">
        <v>0.139629713468327</v>
      </c>
      <c r="Q262">
        <v>0.07705450421388438</v>
      </c>
      <c r="R262">
        <v>0.02082786112217628</v>
      </c>
    </row>
    <row r="263" spans="1:18">
      <c r="B263" t="s">
        <v>44</v>
      </c>
      <c r="C263">
        <v>0</v>
      </c>
      <c r="D263">
        <v>0.1567945087362106</v>
      </c>
      <c r="E263">
        <v>5.844683199117633</v>
      </c>
      <c r="F263">
        <v>0.8075067794003729</v>
      </c>
      <c r="G263">
        <v>0.8078539311964338</v>
      </c>
      <c r="H263">
        <v>0.8054790323122959</v>
      </c>
      <c r="I263">
        <v>0.801466844686229</v>
      </c>
      <c r="J263">
        <v>0.796548729370409</v>
      </c>
      <c r="K263">
        <v>0.7912372399487755</v>
      </c>
      <c r="L263">
        <v>0.7859048782317291</v>
      </c>
      <c r="M263">
        <v>0.7808327116307239</v>
      </c>
      <c r="N263">
        <v>0.7762417842529875</v>
      </c>
      <c r="O263">
        <v>0.7723152573396597</v>
      </c>
      <c r="P263">
        <v>1.556857055366129</v>
      </c>
      <c r="Q263">
        <v>1.590534110659062</v>
      </c>
      <c r="R263">
        <v>1.627054298968246</v>
      </c>
    </row>
    <row r="264" spans="1:18">
      <c r="B264" t="s">
        <v>45</v>
      </c>
      <c r="C264">
        <v>0</v>
      </c>
      <c r="D264">
        <v>1</v>
      </c>
      <c r="E264">
        <v>0.6629392917775505</v>
      </c>
      <c r="F264">
        <v>0.6373550727471818</v>
      </c>
      <c r="G264">
        <v>0.6069713231844994</v>
      </c>
      <c r="H264">
        <v>0.5730756670910977</v>
      </c>
      <c r="I264">
        <v>0.5365434223414617</v>
      </c>
      <c r="J264">
        <v>0.4979861099756397</v>
      </c>
      <c r="K264">
        <v>0.4578383623787025</v>
      </c>
      <c r="L264">
        <v>0.4164116499383407</v>
      </c>
      <c r="M264">
        <v>0.3739285297327233</v>
      </c>
      <c r="N264">
        <v>0.3305461263566101</v>
      </c>
      <c r="O264">
        <v>0.2863715409536869</v>
      </c>
      <c r="P264">
        <v>0.1969160556656648</v>
      </c>
      <c r="Q264">
        <v>0.101385120955656</v>
      </c>
      <c r="R264">
        <v>1.261392337823622e-16</v>
      </c>
    </row>
    <row r="267" spans="1:18">
      <c r="A267" t="s">
        <v>172</v>
      </c>
      <c r="B267" t="s">
        <v>163</v>
      </c>
      <c r="C267">
        <v>14.97898608055909</v>
      </c>
    </row>
    <row r="268" spans="1:18">
      <c r="B268" t="s">
        <v>164</v>
      </c>
      <c r="C268">
        <v>21.24731312352642</v>
      </c>
    </row>
    <row r="269" spans="1:18">
      <c r="B269" t="s">
        <v>165</v>
      </c>
      <c r="C269">
        <v>15.8428221291821</v>
      </c>
    </row>
    <row r="270" spans="1:18">
      <c r="B270" t="s">
        <v>166</v>
      </c>
      <c r="C270">
        <v>8.530289478064772</v>
      </c>
    </row>
    <row r="271" spans="1:18">
      <c r="B271" t="s">
        <v>167</v>
      </c>
      <c r="C271">
        <v>2871.443887012486</v>
      </c>
    </row>
    <row r="272" spans="1:18">
      <c r="B272" t="s">
        <v>168</v>
      </c>
      <c r="C272">
        <v>1100.754311615214</v>
      </c>
    </row>
    <row r="273" spans="1:18">
      <c r="B273" t="s">
        <v>169</v>
      </c>
      <c r="C273">
        <v>0.3833452280206192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1.198767850894082</v>
      </c>
      <c r="E275">
        <v>2.239220287272833</v>
      </c>
      <c r="F275">
        <v>3.112205906429034</v>
      </c>
      <c r="G275">
        <v>3.750863416536905</v>
      </c>
      <c r="H275">
        <v>4.354132718667724</v>
      </c>
      <c r="I275">
        <v>4.916921359351774</v>
      </c>
      <c r="J275">
        <v>5.432593466226362</v>
      </c>
      <c r="K275">
        <v>5.892488036643157</v>
      </c>
      <c r="L275">
        <v>6.285201388387175</v>
      </c>
      <c r="M275">
        <v>6.595548350811257</v>
      </c>
      <c r="N275">
        <v>6.802951939175452</v>
      </c>
      <c r="O275">
        <v>6.878859456515658</v>
      </c>
      <c r="P275">
        <v>6.782357434356196</v>
      </c>
      <c r="Q275">
        <v>9.273174681198437</v>
      </c>
      <c r="R275">
        <v>3.552713678800501e-15</v>
      </c>
    </row>
    <row r="276" spans="1:18">
      <c r="B276" t="s">
        <v>43</v>
      </c>
      <c r="C276">
        <v>0</v>
      </c>
      <c r="D276">
        <v>1.219595712016259</v>
      </c>
      <c r="E276">
        <v>1.149279641679941</v>
      </c>
      <c r="F276">
        <v>1.078767548792047</v>
      </c>
      <c r="G276">
        <v>0.7381807482270801</v>
      </c>
      <c r="H276">
        <v>0.732307177884534</v>
      </c>
      <c r="I276">
        <v>0.7254853993745637</v>
      </c>
      <c r="J276">
        <v>0.7172655672917277</v>
      </c>
      <c r="K276">
        <v>0.7070861486671244</v>
      </c>
      <c r="L276">
        <v>0.6942261716814642</v>
      </c>
      <c r="M276">
        <v>0.6777375732954315</v>
      </c>
      <c r="N276">
        <v>0.6563399541740054</v>
      </c>
      <c r="O276">
        <v>0.628251232674217</v>
      </c>
      <c r="P276">
        <v>0.59089974405608</v>
      </c>
      <c r="Q276">
        <v>3.361361042423573</v>
      </c>
      <c r="R276">
        <v>0.1567945087362106</v>
      </c>
    </row>
    <row r="277" spans="1:18">
      <c r="B277" t="s">
        <v>44</v>
      </c>
      <c r="C277">
        <v>0</v>
      </c>
      <c r="D277">
        <v>0.02082786112217628</v>
      </c>
      <c r="E277">
        <v>0.1088272053011911</v>
      </c>
      <c r="F277">
        <v>0.2057819296358452</v>
      </c>
      <c r="G277">
        <v>0.09952323811920949</v>
      </c>
      <c r="H277">
        <v>0.1290378757537154</v>
      </c>
      <c r="I277">
        <v>0.1626967586905146</v>
      </c>
      <c r="J277">
        <v>0.2015934604171389</v>
      </c>
      <c r="K277">
        <v>0.2471915782503294</v>
      </c>
      <c r="L277">
        <v>0.3015128199374469</v>
      </c>
      <c r="M277">
        <v>0.3673906108713492</v>
      </c>
      <c r="N277">
        <v>0.4489363658098109</v>
      </c>
      <c r="O277">
        <v>0.5523437153340112</v>
      </c>
      <c r="P277">
        <v>0.6874017662155426</v>
      </c>
      <c r="Q277">
        <v>0.8705437955813323</v>
      </c>
      <c r="R277">
        <v>9.429969189934644</v>
      </c>
    </row>
    <row r="278" spans="1:18">
      <c r="B278" t="s">
        <v>45</v>
      </c>
      <c r="C278">
        <v>0</v>
      </c>
      <c r="D278">
        <v>0.07566630749997379</v>
      </c>
      <c r="E278">
        <v>0.1413397353712784</v>
      </c>
      <c r="F278">
        <v>0.1964426464585766</v>
      </c>
      <c r="G278">
        <v>0.2367547515179069</v>
      </c>
      <c r="H278">
        <v>0.274833150505901</v>
      </c>
      <c r="I278">
        <v>0.310356407416512</v>
      </c>
      <c r="J278">
        <v>0.3429056655392005</v>
      </c>
      <c r="K278">
        <v>0.3719342418033801</v>
      </c>
      <c r="L278">
        <v>0.3967223350194649</v>
      </c>
      <c r="M278">
        <v>0.4163114561933012</v>
      </c>
      <c r="N278">
        <v>0.4294027846619938</v>
      </c>
      <c r="O278">
        <v>0.4341940722697986</v>
      </c>
      <c r="P278">
        <v>0.4281028581305129</v>
      </c>
      <c r="Q278">
        <v>0.585323410537916</v>
      </c>
      <c r="R278">
        <v>2.242475267241994e-16</v>
      </c>
    </row>
    <row r="281" spans="1:18">
      <c r="A281" t="s">
        <v>173</v>
      </c>
      <c r="B281" t="s">
        <v>174</v>
      </c>
      <c r="C281">
        <v>12.0393852905484</v>
      </c>
    </row>
    <row r="282" spans="1:18">
      <c r="B282" t="s">
        <v>175</v>
      </c>
      <c r="C282">
        <v>22.97772239736034</v>
      </c>
    </row>
    <row r="283" spans="1:18">
      <c r="B283" t="s">
        <v>176</v>
      </c>
      <c r="C283">
        <v>9.961836206279601</v>
      </c>
    </row>
    <row r="284" spans="1:18">
      <c r="B284" t="s">
        <v>177</v>
      </c>
      <c r="C284">
        <v>4.899016992195852</v>
      </c>
    </row>
    <row r="285" spans="1:18">
      <c r="B285" t="s">
        <v>178</v>
      </c>
      <c r="C285">
        <v>1121.386493099673</v>
      </c>
    </row>
    <row r="286" spans="1:18">
      <c r="B286" t="s">
        <v>179</v>
      </c>
      <c r="C286">
        <v>433.6260067349899</v>
      </c>
    </row>
    <row r="287" spans="1:18">
      <c r="B287" t="s">
        <v>180</v>
      </c>
      <c r="C287">
        <v>0.386687381561361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9.961836206279601</v>
      </c>
      <c r="E289">
        <v>6.234445549157487</v>
      </c>
      <c r="F289">
        <v>6.059531012002394</v>
      </c>
      <c r="G289">
        <v>5.818255321456228</v>
      </c>
      <c r="H289">
        <v>5.525474004419339</v>
      </c>
      <c r="I289">
        <v>5.191771258579838</v>
      </c>
      <c r="J289">
        <v>4.824852619788526</v>
      </c>
      <c r="K289">
        <v>4.430409529369435</v>
      </c>
      <c r="L289">
        <v>4.012673491658277</v>
      </c>
      <c r="M289">
        <v>3.574798286528778</v>
      </c>
      <c r="N289">
        <v>3.119113344067942</v>
      </c>
      <c r="O289">
        <v>2.181443288153869</v>
      </c>
      <c r="P289">
        <v>1.13998305798909</v>
      </c>
      <c r="Q289">
        <v>-1.77635683940025e-15</v>
      </c>
    </row>
    <row r="290" spans="1:17">
      <c r="B290" t="s">
        <v>43</v>
      </c>
      <c r="C290">
        <v>0</v>
      </c>
      <c r="D290">
        <v>10.00620798312989</v>
      </c>
      <c r="E290">
        <v>0.4021805479882056</v>
      </c>
      <c r="F290">
        <v>0.3264895912572418</v>
      </c>
      <c r="G290">
        <v>0.2684761818726069</v>
      </c>
      <c r="H290">
        <v>0.2226929891379973</v>
      </c>
      <c r="I290">
        <v>0.1856920877793779</v>
      </c>
      <c r="J290">
        <v>0.1551836158832008</v>
      </c>
      <c r="K290">
        <v>0.1295888416423028</v>
      </c>
      <c r="L290">
        <v>0.1077801947204647</v>
      </c>
      <c r="M290">
        <v>0.08894208402879648</v>
      </c>
      <c r="N290">
        <v>0.07246515817078451</v>
      </c>
      <c r="O290">
        <v>0.139629713468327</v>
      </c>
      <c r="P290">
        <v>0.07705450421388436</v>
      </c>
      <c r="Q290">
        <v>0.02082786112217628</v>
      </c>
    </row>
    <row r="291" spans="1:17">
      <c r="B291" t="s">
        <v>44</v>
      </c>
      <c r="C291">
        <v>0</v>
      </c>
      <c r="D291">
        <v>0.04437177685028457</v>
      </c>
      <c r="E291">
        <v>4.12957120511032</v>
      </c>
      <c r="F291">
        <v>0.5014041284123347</v>
      </c>
      <c r="G291">
        <v>0.5097518724187731</v>
      </c>
      <c r="H291">
        <v>0.5154743061748859</v>
      </c>
      <c r="I291">
        <v>0.5193948336188787</v>
      </c>
      <c r="J291">
        <v>0.5221022546745122</v>
      </c>
      <c r="K291">
        <v>0.5240319320613939</v>
      </c>
      <c r="L291">
        <v>0.5255162324316232</v>
      </c>
      <c r="M291">
        <v>0.5268172891582957</v>
      </c>
      <c r="N291">
        <v>0.5281501006316206</v>
      </c>
      <c r="O291">
        <v>1.0772997693824</v>
      </c>
      <c r="P291">
        <v>1.118514734378663</v>
      </c>
      <c r="Q291">
        <v>1.160810919111268</v>
      </c>
    </row>
    <row r="292" spans="1:17">
      <c r="B292" t="s">
        <v>45</v>
      </c>
      <c r="C292">
        <v>0</v>
      </c>
      <c r="D292">
        <v>1</v>
      </c>
      <c r="E292">
        <v>0.6258329709564493</v>
      </c>
      <c r="F292">
        <v>0.6082745074831357</v>
      </c>
      <c r="G292">
        <v>0.5840545057133743</v>
      </c>
      <c r="H292">
        <v>0.5546642094894382</v>
      </c>
      <c r="I292">
        <v>0.5211660933861895</v>
      </c>
      <c r="J292">
        <v>0.4843336629794318</v>
      </c>
      <c r="K292">
        <v>0.4447382427926949</v>
      </c>
      <c r="L292">
        <v>0.4028046043488273</v>
      </c>
      <c r="M292">
        <v>0.3588493338482465</v>
      </c>
      <c r="N292">
        <v>0.3131062667043009</v>
      </c>
      <c r="O292">
        <v>0.2189800397218699</v>
      </c>
      <c r="P292">
        <v>0.1144350332994316</v>
      </c>
      <c r="Q292">
        <v>-1.783162062311862e-16</v>
      </c>
    </row>
    <row r="295" spans="1:17">
      <c r="A295" t="s">
        <v>183</v>
      </c>
      <c r="B295" t="s">
        <v>174</v>
      </c>
      <c r="C295">
        <v>12.0393852905484</v>
      </c>
    </row>
    <row r="296" spans="1:17">
      <c r="B296" t="s">
        <v>175</v>
      </c>
      <c r="C296">
        <v>22.97772239736034</v>
      </c>
    </row>
    <row r="297" spans="1:17">
      <c r="B297" t="s">
        <v>176</v>
      </c>
      <c r="C297">
        <v>9.961836206279601</v>
      </c>
    </row>
    <row r="298" spans="1:17">
      <c r="B298" t="s">
        <v>177</v>
      </c>
      <c r="C298">
        <v>4.899016992195852</v>
      </c>
    </row>
    <row r="299" spans="1:17">
      <c r="B299" t="s">
        <v>178</v>
      </c>
      <c r="C299">
        <v>1121.386493099673</v>
      </c>
    </row>
    <row r="300" spans="1:17">
      <c r="B300" t="s">
        <v>179</v>
      </c>
      <c r="C300">
        <v>433.6260067349899</v>
      </c>
    </row>
    <row r="301" spans="1:17">
      <c r="B301" t="s">
        <v>180</v>
      </c>
      <c r="C301">
        <v>0.386687381561361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0.9379616150108987</v>
      </c>
      <c r="E303">
        <v>1.713574450153186</v>
      </c>
      <c r="F303">
        <v>2.316426354080497</v>
      </c>
      <c r="G303">
        <v>2.761074300083385</v>
      </c>
      <c r="H303">
        <v>3.165263694725205</v>
      </c>
      <c r="I303">
        <v>3.523423664340874</v>
      </c>
      <c r="J303">
        <v>3.828409681002366</v>
      </c>
      <c r="K303">
        <v>4.071015375196053</v>
      </c>
      <c r="L303">
        <v>4.239247675796191</v>
      </c>
      <c r="M303">
        <v>4.317279589428874</v>
      </c>
      <c r="N303">
        <v>4.283830035025156</v>
      </c>
      <c r="O303">
        <v>4.109568265514678</v>
      </c>
      <c r="P303">
        <v>5.875016079141073</v>
      </c>
      <c r="Q303">
        <v>-1.77635683940025e-15</v>
      </c>
    </row>
    <row r="304" spans="1:17">
      <c r="B304" t="s">
        <v>43</v>
      </c>
      <c r="C304">
        <v>0</v>
      </c>
      <c r="D304">
        <v>0.958789476133075</v>
      </c>
      <c r="E304">
        <v>0.8844400404434787</v>
      </c>
      <c r="F304">
        <v>0.8086338335631563</v>
      </c>
      <c r="G304">
        <v>0.5441711841220972</v>
      </c>
      <c r="H304">
        <v>0.5332272703955351</v>
      </c>
      <c r="I304">
        <v>0.5208567283061832</v>
      </c>
      <c r="J304">
        <v>0.5065794770786313</v>
      </c>
      <c r="K304">
        <v>0.4897972724440169</v>
      </c>
      <c r="L304">
        <v>0.4697451205375854</v>
      </c>
      <c r="M304">
        <v>0.4454225245040321</v>
      </c>
      <c r="N304">
        <v>0.4154868114060931</v>
      </c>
      <c r="O304">
        <v>0.3780819458235329</v>
      </c>
      <c r="P304">
        <v>2.452849579841937</v>
      </c>
      <c r="Q304">
        <v>0.04437177685028457</v>
      </c>
    </row>
    <row r="305" spans="1:17">
      <c r="B305" t="s">
        <v>44</v>
      </c>
      <c r="C305">
        <v>0</v>
      </c>
      <c r="D305">
        <v>0.02082786112217628</v>
      </c>
      <c r="E305">
        <v>0.1088272053011911</v>
      </c>
      <c r="F305">
        <v>0.2057819296358452</v>
      </c>
      <c r="G305">
        <v>0.09952323811920948</v>
      </c>
      <c r="H305">
        <v>0.1290378757537154</v>
      </c>
      <c r="I305">
        <v>0.1626967586905146</v>
      </c>
      <c r="J305">
        <v>0.2015934604171389</v>
      </c>
      <c r="K305">
        <v>0.2471915782503294</v>
      </c>
      <c r="L305">
        <v>0.301512819937447</v>
      </c>
      <c r="M305">
        <v>0.3673906108713492</v>
      </c>
      <c r="N305">
        <v>0.4489363658098109</v>
      </c>
      <c r="O305">
        <v>0.5523437153340112</v>
      </c>
      <c r="P305">
        <v>0.6874017662155426</v>
      </c>
      <c r="Q305">
        <v>5.919387855991359</v>
      </c>
    </row>
    <row r="306" spans="1:17">
      <c r="B306" t="s">
        <v>45</v>
      </c>
      <c r="C306">
        <v>0</v>
      </c>
      <c r="D306">
        <v>0.09415549458840125</v>
      </c>
      <c r="E306">
        <v>0.1720139153736545</v>
      </c>
      <c r="F306">
        <v>0.2325300583260244</v>
      </c>
      <c r="G306">
        <v>0.2771651975509192</v>
      </c>
      <c r="H306">
        <v>0.3177389819689999</v>
      </c>
      <c r="I306">
        <v>0.3536921900121012</v>
      </c>
      <c r="J306">
        <v>0.3843076318188274</v>
      </c>
      <c r="K306">
        <v>0.4086611434777279</v>
      </c>
      <c r="L306">
        <v>0.4255488233307745</v>
      </c>
      <c r="M306">
        <v>0.4333819087195399</v>
      </c>
      <c r="N306">
        <v>0.43002413875514</v>
      </c>
      <c r="O306">
        <v>0.4125312021215674</v>
      </c>
      <c r="P306">
        <v>0.5897523265276801</v>
      </c>
      <c r="Q306">
        <v>-1.783162062311862e-16</v>
      </c>
    </row>
    <row r="309" spans="1:17">
      <c r="A309" t="s">
        <v>184</v>
      </c>
      <c r="B309" t="s">
        <v>185</v>
      </c>
      <c r="C309">
        <v>15.22256766285789</v>
      </c>
    </row>
    <row r="310" spans="1:17">
      <c r="B310" t="s">
        <v>186</v>
      </c>
      <c r="C310">
        <v>21.06344143780982</v>
      </c>
    </row>
    <row r="311" spans="1:17">
      <c r="B311" t="s">
        <v>187</v>
      </c>
      <c r="C311">
        <v>15.5974791834908</v>
      </c>
    </row>
    <row r="312" spans="1:17">
      <c r="B312" t="s">
        <v>188</v>
      </c>
      <c r="C312">
        <v>8.347195163958473</v>
      </c>
    </row>
    <row r="313" spans="1:17">
      <c r="B313" t="s">
        <v>189</v>
      </c>
      <c r="C313">
        <v>2742.359029880156</v>
      </c>
    </row>
    <row r="314" spans="1:17">
      <c r="B314" t="s">
        <v>190</v>
      </c>
      <c r="C314">
        <v>1002.827765937707</v>
      </c>
    </row>
    <row r="315" spans="1:17">
      <c r="B315" t="s">
        <v>191</v>
      </c>
      <c r="C315">
        <v>0.3656806986288485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15.5974791834908</v>
      </c>
      <c r="E317">
        <v>9.612149979568155</v>
      </c>
      <c r="F317">
        <v>9.16928787596906</v>
      </c>
      <c r="G317">
        <v>8.669440073106372</v>
      </c>
      <c r="H317">
        <v>8.126598211017525</v>
      </c>
      <c r="I317">
        <v>7.550563079180645</v>
      </c>
      <c r="J317">
        <v>6.948323472015314</v>
      </c>
      <c r="K317">
        <v>6.324909052502898</v>
      </c>
      <c r="L317">
        <v>5.683934400660057</v>
      </c>
      <c r="M317">
        <v>5.027972298867643</v>
      </c>
      <c r="N317">
        <v>4.358799016861586</v>
      </c>
      <c r="O317">
        <v>3.001823069468904</v>
      </c>
      <c r="P317">
        <v>1.547647797428722</v>
      </c>
      <c r="Q317">
        <v>6.661338147750939e-15</v>
      </c>
    </row>
    <row r="318" spans="1:17">
      <c r="B318" t="s">
        <v>43</v>
      </c>
      <c r="C318">
        <v>0</v>
      </c>
      <c r="D318">
        <v>15.74765175383126</v>
      </c>
      <c r="E318">
        <v>0.4021805479882056</v>
      </c>
      <c r="F318">
        <v>0.3264895912572418</v>
      </c>
      <c r="G318">
        <v>0.2684761818726069</v>
      </c>
      <c r="H318">
        <v>0.2226929891379972</v>
      </c>
      <c r="I318">
        <v>0.1856920877793779</v>
      </c>
      <c r="J318">
        <v>0.1551836158832008</v>
      </c>
      <c r="K318">
        <v>0.1295888416423028</v>
      </c>
      <c r="L318">
        <v>0.1077801947204647</v>
      </c>
      <c r="M318">
        <v>0.08894208402879648</v>
      </c>
      <c r="N318">
        <v>0.0724651581707845</v>
      </c>
      <c r="O318">
        <v>0.139629713468327</v>
      </c>
      <c r="P318">
        <v>0.07705450421388438</v>
      </c>
      <c r="Q318">
        <v>0.02082786112217628</v>
      </c>
    </row>
    <row r="319" spans="1:17">
      <c r="B319" t="s">
        <v>44</v>
      </c>
      <c r="C319">
        <v>0</v>
      </c>
      <c r="D319">
        <v>0.1501725703404598</v>
      </c>
      <c r="E319">
        <v>6.387509751910851</v>
      </c>
      <c r="F319">
        <v>0.7693516948563369</v>
      </c>
      <c r="G319">
        <v>0.768323984735294</v>
      </c>
      <c r="H319">
        <v>0.7655348512268443</v>
      </c>
      <c r="I319">
        <v>0.7617272196162581</v>
      </c>
      <c r="J319">
        <v>0.7574232230485308</v>
      </c>
      <c r="K319">
        <v>0.7530032611547186</v>
      </c>
      <c r="L319">
        <v>0.7487548465633058</v>
      </c>
      <c r="M319">
        <v>0.7449041858212108</v>
      </c>
      <c r="N319">
        <v>0.7416384401768408</v>
      </c>
      <c r="O319">
        <v>1.496605660861009</v>
      </c>
      <c r="P319">
        <v>1.531229776254067</v>
      </c>
      <c r="Q319">
        <v>1.568475658550892</v>
      </c>
    </row>
    <row r="320" spans="1:17">
      <c r="B320" t="s">
        <v>45</v>
      </c>
      <c r="C320">
        <v>0</v>
      </c>
      <c r="D320">
        <v>1</v>
      </c>
      <c r="E320">
        <v>0.6162630426679566</v>
      </c>
      <c r="F320">
        <v>0.5878698582059543</v>
      </c>
      <c r="G320">
        <v>0.5558231539287816</v>
      </c>
      <c r="H320">
        <v>0.5210199747930517</v>
      </c>
      <c r="I320">
        <v>0.4840886780712977</v>
      </c>
      <c r="J320">
        <v>0.4454773358101217</v>
      </c>
      <c r="K320">
        <v>0.4055084144108054</v>
      </c>
      <c r="L320">
        <v>0.3644136551678322</v>
      </c>
      <c r="M320">
        <v>0.3223580066828693</v>
      </c>
      <c r="N320">
        <v>0.2794553508027868</v>
      </c>
      <c r="O320">
        <v>0.1924556547987699</v>
      </c>
      <c r="P320">
        <v>0.09922422586508944</v>
      </c>
      <c r="Q320">
        <v>4.27077867480128e-16</v>
      </c>
    </row>
    <row r="323" spans="1:17">
      <c r="A323" t="s">
        <v>194</v>
      </c>
      <c r="B323" t="s">
        <v>185</v>
      </c>
      <c r="C323">
        <v>15.22256766285789</v>
      </c>
    </row>
    <row r="324" spans="1:17">
      <c r="B324" t="s">
        <v>186</v>
      </c>
      <c r="C324">
        <v>21.06344143780982</v>
      </c>
    </row>
    <row r="325" spans="1:17">
      <c r="B325" t="s">
        <v>187</v>
      </c>
      <c r="C325">
        <v>15.5974791834908</v>
      </c>
    </row>
    <row r="326" spans="1:17">
      <c r="B326" t="s">
        <v>188</v>
      </c>
      <c r="C326">
        <v>8.347195163958473</v>
      </c>
    </row>
    <row r="327" spans="1:17">
      <c r="B327" t="s">
        <v>189</v>
      </c>
      <c r="C327">
        <v>2742.359029880156</v>
      </c>
    </row>
    <row r="328" spans="1:17">
      <c r="B328" t="s">
        <v>190</v>
      </c>
      <c r="C328">
        <v>1002.827765937707</v>
      </c>
    </row>
    <row r="329" spans="1:17">
      <c r="B329" t="s">
        <v>191</v>
      </c>
      <c r="C329">
        <v>0.3656806986288485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1.124033144512163</v>
      </c>
      <c r="E331">
        <v>2.088595103158712</v>
      </c>
      <c r="F331">
        <v>2.884173202425202</v>
      </c>
      <c r="G331">
        <v>3.467236766477409</v>
      </c>
      <c r="H331">
        <v>4.013459202445894</v>
      </c>
      <c r="I331">
        <v>4.517610964307506</v>
      </c>
      <c r="J331">
        <v>4.972910423122088</v>
      </c>
      <c r="K331">
        <v>5.370540299945189</v>
      </c>
      <c r="L331">
        <v>5.698928021633884</v>
      </c>
      <c r="M331">
        <v>5.9427045015665</v>
      </c>
      <c r="N331">
        <v>6.081090994365599</v>
      </c>
      <c r="O331">
        <v>6.085311850782044</v>
      </c>
      <c r="P331">
        <v>9.133017428655853</v>
      </c>
      <c r="Q331">
        <v>3.552713678800501e-15</v>
      </c>
    </row>
    <row r="332" spans="1:17">
      <c r="B332" t="s">
        <v>43</v>
      </c>
      <c r="C332">
        <v>0</v>
      </c>
      <c r="D332">
        <v>1.144861005634339</v>
      </c>
      <c r="E332">
        <v>1.07338916394774</v>
      </c>
      <c r="F332">
        <v>1.001360028902335</v>
      </c>
      <c r="G332">
        <v>0.6825868021714172</v>
      </c>
      <c r="H332">
        <v>0.6752603117221998</v>
      </c>
      <c r="I332">
        <v>0.6668485205521274</v>
      </c>
      <c r="J332">
        <v>0.6568929192317212</v>
      </c>
      <c r="K332">
        <v>0.6448214550734296</v>
      </c>
      <c r="L332">
        <v>0.6299005416261426</v>
      </c>
      <c r="M332">
        <v>0.6111670908039654</v>
      </c>
      <c r="N332">
        <v>0.5873228586089095</v>
      </c>
      <c r="O332">
        <v>0.556564571750456</v>
      </c>
      <c r="P332">
        <v>3.735107344089351</v>
      </c>
      <c r="Q332">
        <v>0.1501725703404598</v>
      </c>
    </row>
    <row r="333" spans="1:17">
      <c r="B333" t="s">
        <v>44</v>
      </c>
      <c r="C333">
        <v>0</v>
      </c>
      <c r="D333">
        <v>0.02082786112217628</v>
      </c>
      <c r="E333">
        <v>0.1088272053011911</v>
      </c>
      <c r="F333">
        <v>0.2057819296358452</v>
      </c>
      <c r="G333">
        <v>0.0995232381192095</v>
      </c>
      <c r="H333">
        <v>0.1290378757537154</v>
      </c>
      <c r="I333">
        <v>0.1626967586905146</v>
      </c>
      <c r="J333">
        <v>0.2015934604171389</v>
      </c>
      <c r="K333">
        <v>0.2471915782503294</v>
      </c>
      <c r="L333">
        <v>0.3015128199374469</v>
      </c>
      <c r="M333">
        <v>0.3673906108713492</v>
      </c>
      <c r="N333">
        <v>0.4489363658098109</v>
      </c>
      <c r="O333">
        <v>0.5523437153340112</v>
      </c>
      <c r="P333">
        <v>0.6874017662155426</v>
      </c>
      <c r="Q333">
        <v>9.28318999899631</v>
      </c>
    </row>
    <row r="334" spans="1:17">
      <c r="B334" t="s">
        <v>45</v>
      </c>
      <c r="C334">
        <v>0</v>
      </c>
      <c r="D334">
        <v>0.07206505174899665</v>
      </c>
      <c r="E334">
        <v>0.1339059394526644</v>
      </c>
      <c r="F334">
        <v>0.1849127777953994</v>
      </c>
      <c r="G334">
        <v>0.2222946878587481</v>
      </c>
      <c r="H334">
        <v>0.2573146054712451</v>
      </c>
      <c r="I334">
        <v>0.2896372491453097</v>
      </c>
      <c r="J334">
        <v>0.3188278288190107</v>
      </c>
      <c r="K334">
        <v>0.3443210429560729</v>
      </c>
      <c r="L334">
        <v>0.3653749400522318</v>
      </c>
      <c r="M334">
        <v>0.3810041630224821</v>
      </c>
      <c r="N334">
        <v>0.3898765257402715</v>
      </c>
      <c r="O334">
        <v>0.3901471371875951</v>
      </c>
      <c r="P334">
        <v>0.585544453768063</v>
      </c>
      <c r="Q334">
        <v>2.277748626560683e-16</v>
      </c>
    </row>
    <row r="337" spans="1:16">
      <c r="A337" t="s">
        <v>195</v>
      </c>
      <c r="B337" t="s">
        <v>196</v>
      </c>
      <c r="C337">
        <v>12.33182570337372</v>
      </c>
    </row>
    <row r="338" spans="1:16">
      <c r="B338" t="s">
        <v>197</v>
      </c>
      <c r="C338">
        <v>22.79306578455813</v>
      </c>
    </row>
    <row r="339" spans="1:16">
      <c r="B339" t="s">
        <v>198</v>
      </c>
      <c r="C339">
        <v>9.727507797417534</v>
      </c>
    </row>
    <row r="340" spans="1:16">
      <c r="B340" t="s">
        <v>199</v>
      </c>
      <c r="C340">
        <v>4.761100029957752</v>
      </c>
    </row>
    <row r="341" spans="1:16">
      <c r="B341" t="s">
        <v>200</v>
      </c>
      <c r="C341">
        <v>1055.629790036464</v>
      </c>
    </row>
    <row r="342" spans="1:16">
      <c r="B342" t="s">
        <v>201</v>
      </c>
      <c r="C342">
        <v>383.4621329898519</v>
      </c>
    </row>
    <row r="343" spans="1:16">
      <c r="B343" t="s">
        <v>202</v>
      </c>
      <c r="C343">
        <v>0.3632543687277016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9.727507797417534</v>
      </c>
      <c r="E345">
        <v>5.648963916382918</v>
      </c>
      <c r="F345">
        <v>5.441826329169555</v>
      </c>
      <c r="G345">
        <v>5.182059371840533</v>
      </c>
      <c r="H345">
        <v>4.880350671917077</v>
      </c>
      <c r="I345">
        <v>4.544500393370638</v>
      </c>
      <c r="J345">
        <v>4.180287349118586</v>
      </c>
      <c r="K345">
        <v>3.792024493216648</v>
      </c>
      <c r="L345">
        <v>3.382942312002641</v>
      </c>
      <c r="M345">
        <v>2.95544326681607</v>
      </c>
      <c r="N345">
        <v>2.073132266150103</v>
      </c>
      <c r="O345">
        <v>1.086160931250633</v>
      </c>
      <c r="P345">
        <v>-2.886579864025407e-15</v>
      </c>
    </row>
    <row r="346" spans="1:16">
      <c r="B346" t="s">
        <v>43</v>
      </c>
      <c r="C346">
        <v>0</v>
      </c>
      <c r="D346">
        <v>9.769851948079333</v>
      </c>
      <c r="E346">
        <v>0.3264895912572418</v>
      </c>
      <c r="F346">
        <v>0.2684761818726069</v>
      </c>
      <c r="G346">
        <v>0.2226929891379973</v>
      </c>
      <c r="H346">
        <v>0.1856920877793779</v>
      </c>
      <c r="I346">
        <v>0.1551836158832008</v>
      </c>
      <c r="J346">
        <v>0.1295888416423028</v>
      </c>
      <c r="K346">
        <v>0.1077801947204647</v>
      </c>
      <c r="L346">
        <v>0.0889420840287965</v>
      </c>
      <c r="M346">
        <v>0.07246515817078451</v>
      </c>
      <c r="N346">
        <v>0.139629713468327</v>
      </c>
      <c r="O346">
        <v>0.07705450421388438</v>
      </c>
      <c r="P346">
        <v>0.02082786112217628</v>
      </c>
    </row>
    <row r="347" spans="1:16">
      <c r="B347" t="s">
        <v>44</v>
      </c>
      <c r="C347">
        <v>0</v>
      </c>
      <c r="D347">
        <v>0.04234415066179881</v>
      </c>
      <c r="E347">
        <v>4.405033472291858</v>
      </c>
      <c r="F347">
        <v>0.4756137690859702</v>
      </c>
      <c r="G347">
        <v>0.4824599464670183</v>
      </c>
      <c r="H347">
        <v>0.487400787702835</v>
      </c>
      <c r="I347">
        <v>0.4910338944296392</v>
      </c>
      <c r="J347">
        <v>0.4938018858943551</v>
      </c>
      <c r="K347">
        <v>0.4960430506224024</v>
      </c>
      <c r="L347">
        <v>0.4980242652428036</v>
      </c>
      <c r="M347">
        <v>0.4999642033573554</v>
      </c>
      <c r="N347">
        <v>1.021940714134294</v>
      </c>
      <c r="O347">
        <v>1.064025839113354</v>
      </c>
      <c r="P347">
        <v>1.106988792372813</v>
      </c>
    </row>
    <row r="348" spans="1:16">
      <c r="B348" t="s">
        <v>45</v>
      </c>
      <c r="C348">
        <v>0</v>
      </c>
      <c r="D348">
        <v>1</v>
      </c>
      <c r="E348">
        <v>0.580720574480815</v>
      </c>
      <c r="F348">
        <v>0.5594265707619638</v>
      </c>
      <c r="G348">
        <v>0.5327222017972857</v>
      </c>
      <c r="H348">
        <v>0.5017061690983908</v>
      </c>
      <c r="I348">
        <v>0.4671803393030552</v>
      </c>
      <c r="J348">
        <v>0.4297387816258931</v>
      </c>
      <c r="K348">
        <v>0.3898248731523359</v>
      </c>
      <c r="L348">
        <v>0.3477707119289843</v>
      </c>
      <c r="M348">
        <v>0.3038232739942582</v>
      </c>
      <c r="N348">
        <v>0.2131205966959471</v>
      </c>
      <c r="O348">
        <v>0.1116587057929666</v>
      </c>
      <c r="P348">
        <v>-2.967440298317457e-16</v>
      </c>
    </row>
    <row r="351" spans="1:16">
      <c r="A351" t="s">
        <v>205</v>
      </c>
      <c r="B351" t="s">
        <v>196</v>
      </c>
      <c r="C351">
        <v>12.33182570337372</v>
      </c>
    </row>
    <row r="352" spans="1:16">
      <c r="B352" t="s">
        <v>197</v>
      </c>
      <c r="C352">
        <v>22.79306578455813</v>
      </c>
    </row>
    <row r="353" spans="1:16">
      <c r="B353" t="s">
        <v>198</v>
      </c>
      <c r="C353">
        <v>9.727507797417534</v>
      </c>
    </row>
    <row r="354" spans="1:16">
      <c r="B354" t="s">
        <v>199</v>
      </c>
      <c r="C354">
        <v>4.761100029957752</v>
      </c>
    </row>
    <row r="355" spans="1:16">
      <c r="B355" t="s">
        <v>200</v>
      </c>
      <c r="C355">
        <v>1055.629790036464</v>
      </c>
    </row>
    <row r="356" spans="1:16">
      <c r="B356" t="s">
        <v>201</v>
      </c>
      <c r="C356">
        <v>383.4621329898519</v>
      </c>
    </row>
    <row r="357" spans="1:16">
      <c r="B357" t="s">
        <v>202</v>
      </c>
      <c r="C357">
        <v>0.3632543687277016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0.8717738394227175</v>
      </c>
      <c r="E359">
        <v>1.58017530581018</v>
      </c>
      <c r="F359">
        <v>2.114472293242397</v>
      </c>
      <c r="G359">
        <v>2.509884217539526</v>
      </c>
      <c r="H359">
        <v>2.863550831556961</v>
      </c>
      <c r="I359">
        <v>3.169779847475463</v>
      </c>
      <c r="J359">
        <v>3.421297650037881</v>
      </c>
      <c r="K359">
        <v>3.608759465755807</v>
      </c>
      <c r="L359">
        <v>3.720022647551727</v>
      </c>
      <c r="M359">
        <v>3.739097319371949</v>
      </c>
      <c r="N359">
        <v>3.644523713584846</v>
      </c>
      <c r="O359">
        <v>5.737645043880679</v>
      </c>
      <c r="P359">
        <v>-1.77635683940025e-15</v>
      </c>
    </row>
    <row r="360" spans="1:16">
      <c r="B360" t="s">
        <v>43</v>
      </c>
      <c r="C360">
        <v>0</v>
      </c>
      <c r="D360">
        <v>0.8926017005448937</v>
      </c>
      <c r="E360">
        <v>0.8172286716886537</v>
      </c>
      <c r="F360">
        <v>0.7400789170680618</v>
      </c>
      <c r="G360">
        <v>0.4949351624163391</v>
      </c>
      <c r="H360">
        <v>0.4827044897711497</v>
      </c>
      <c r="I360">
        <v>0.4689257746090172</v>
      </c>
      <c r="J360">
        <v>0.453111262979557</v>
      </c>
      <c r="K360">
        <v>0.4346533939682549</v>
      </c>
      <c r="L360">
        <v>0.4127760017333669</v>
      </c>
      <c r="M360">
        <v>0.3864652826915711</v>
      </c>
      <c r="N360">
        <v>0.3543627600227086</v>
      </c>
      <c r="O360">
        <v>2.645465045629845</v>
      </c>
      <c r="P360">
        <v>0.04234415066179881</v>
      </c>
    </row>
    <row r="361" spans="1:16">
      <c r="B361" t="s">
        <v>44</v>
      </c>
      <c r="C361">
        <v>0</v>
      </c>
      <c r="D361">
        <v>0.02082786112217628</v>
      </c>
      <c r="E361">
        <v>0.1088272053011911</v>
      </c>
      <c r="F361">
        <v>0.2057819296358452</v>
      </c>
      <c r="G361">
        <v>0.09952323811920949</v>
      </c>
      <c r="H361">
        <v>0.1290378757537154</v>
      </c>
      <c r="I361">
        <v>0.1626967586905146</v>
      </c>
      <c r="J361">
        <v>0.2015934604171389</v>
      </c>
      <c r="K361">
        <v>0.2471915782503294</v>
      </c>
      <c r="L361">
        <v>0.3015128199374469</v>
      </c>
      <c r="M361">
        <v>0.3673906108713491</v>
      </c>
      <c r="N361">
        <v>0.4489363658098109</v>
      </c>
      <c r="O361">
        <v>0.5523437153340112</v>
      </c>
      <c r="P361">
        <v>5.77998919454248</v>
      </c>
    </row>
    <row r="362" spans="1:16">
      <c r="B362" t="s">
        <v>45</v>
      </c>
      <c r="C362">
        <v>0</v>
      </c>
      <c r="D362">
        <v>0.08961944390876321</v>
      </c>
      <c r="E362">
        <v>0.1624440029983514</v>
      </c>
      <c r="F362">
        <v>0.2173704033219843</v>
      </c>
      <c r="G362">
        <v>0.2580192449915951</v>
      </c>
      <c r="H362">
        <v>0.2943766164152732</v>
      </c>
      <c r="I362">
        <v>0.3258573432669958</v>
      </c>
      <c r="J362">
        <v>0.3517136887771162</v>
      </c>
      <c r="K362">
        <v>0.3709849985125546</v>
      </c>
      <c r="L362">
        <v>0.3824229931267</v>
      </c>
      <c r="M362">
        <v>0.3843838933097136</v>
      </c>
      <c r="N362">
        <v>0.3746616080382271</v>
      </c>
      <c r="O362">
        <v>0.5898371055949103</v>
      </c>
      <c r="P362">
        <v>-1.826117106656896e-16</v>
      </c>
    </row>
    <row r="365" spans="1:16">
      <c r="A365" t="s">
        <v>206</v>
      </c>
      <c r="B365" t="s">
        <v>207</v>
      </c>
      <c r="C365">
        <v>15.50177804286145</v>
      </c>
    </row>
    <row r="366" spans="1:16">
      <c r="B366" t="s">
        <v>208</v>
      </c>
      <c r="C366">
        <v>20.85644462863878</v>
      </c>
    </row>
    <row r="367" spans="1:16">
      <c r="B367" t="s">
        <v>209</v>
      </c>
      <c r="C367">
        <v>15.32308069780207</v>
      </c>
    </row>
    <row r="368" spans="1:16">
      <c r="B368" t="s">
        <v>210</v>
      </c>
      <c r="C368">
        <v>8.17586897036751</v>
      </c>
    </row>
    <row r="369" spans="1:16">
      <c r="B369" t="s">
        <v>211</v>
      </c>
      <c r="C369">
        <v>2612.884955012004</v>
      </c>
    </row>
    <row r="370" spans="1:16">
      <c r="B370" t="s">
        <v>212</v>
      </c>
      <c r="C370">
        <v>918.8213890926564</v>
      </c>
    </row>
    <row r="371" spans="1:16">
      <c r="B371" t="s">
        <v>213</v>
      </c>
      <c r="C371">
        <v>0.3516501510447999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15.32308069780207</v>
      </c>
      <c r="E373">
        <v>8.780672610324796</v>
      </c>
      <c r="F373">
        <v>8.313137645575088</v>
      </c>
      <c r="G373">
        <v>7.801544961281627</v>
      </c>
      <c r="H373">
        <v>7.255793246662919</v>
      </c>
      <c r="I373">
        <v>6.68296086476847</v>
      </c>
      <c r="J373">
        <v>6.088160178667682</v>
      </c>
      <c r="K373">
        <v>5.475082863217301</v>
      </c>
      <c r="L373">
        <v>4.846374305990452</v>
      </c>
      <c r="M373">
        <v>4.203879903206643</v>
      </c>
      <c r="N373">
        <v>2.899303123186586</v>
      </c>
      <c r="O373">
        <v>1.496703383462846</v>
      </c>
      <c r="P373">
        <v>1.998401444325282e-15</v>
      </c>
    </row>
    <row r="374" spans="1:16">
      <c r="B374" t="s">
        <v>43</v>
      </c>
      <c r="C374">
        <v>0</v>
      </c>
      <c r="D374">
        <v>15.46724693128907</v>
      </c>
      <c r="E374">
        <v>0.3264895912572418</v>
      </c>
      <c r="F374">
        <v>0.2684761818726069</v>
      </c>
      <c r="G374">
        <v>0.2226929891379973</v>
      </c>
      <c r="H374">
        <v>0.1856920877793779</v>
      </c>
      <c r="I374">
        <v>0.1551836158832008</v>
      </c>
      <c r="J374">
        <v>0.1295888416423028</v>
      </c>
      <c r="K374">
        <v>0.1077801947204647</v>
      </c>
      <c r="L374">
        <v>0.0889420840287965</v>
      </c>
      <c r="M374">
        <v>0.07246515817078451</v>
      </c>
      <c r="N374">
        <v>0.139629713468327</v>
      </c>
      <c r="O374">
        <v>0.07705450421388438</v>
      </c>
      <c r="P374">
        <v>0.02082786112217628</v>
      </c>
    </row>
    <row r="375" spans="1:16">
      <c r="B375" t="s">
        <v>44</v>
      </c>
      <c r="C375">
        <v>0</v>
      </c>
      <c r="D375">
        <v>0.144166233487001</v>
      </c>
      <c r="E375">
        <v>6.868897678734516</v>
      </c>
      <c r="F375">
        <v>0.7360111466223145</v>
      </c>
      <c r="G375">
        <v>0.7342856734314588</v>
      </c>
      <c r="H375">
        <v>0.7314438023980857</v>
      </c>
      <c r="I375">
        <v>0.7280159977776507</v>
      </c>
      <c r="J375">
        <v>0.7243895277430912</v>
      </c>
      <c r="K375">
        <v>0.7208575101708458</v>
      </c>
      <c r="L375">
        <v>0.7176506412556448</v>
      </c>
      <c r="M375">
        <v>0.7149595609545947</v>
      </c>
      <c r="N375">
        <v>1.444206493488383</v>
      </c>
      <c r="O375">
        <v>1.479654243937624</v>
      </c>
      <c r="P375">
        <v>1.517531244585021</v>
      </c>
    </row>
    <row r="376" spans="1:16">
      <c r="B376" t="s">
        <v>45</v>
      </c>
      <c r="C376">
        <v>0</v>
      </c>
      <c r="D376">
        <v>1</v>
      </c>
      <c r="E376">
        <v>0.5730357219605512</v>
      </c>
      <c r="F376">
        <v>0.5425239094882217</v>
      </c>
      <c r="G376">
        <v>0.5091368449427192</v>
      </c>
      <c r="H376">
        <v>0.4735205269592872</v>
      </c>
      <c r="I376">
        <v>0.4361368967878024</v>
      </c>
      <c r="J376">
        <v>0.3973195924981954</v>
      </c>
      <c r="K376">
        <v>0.3573095365870286</v>
      </c>
      <c r="L376">
        <v>0.3162793697670477</v>
      </c>
      <c r="M376">
        <v>0.2743495244927897</v>
      </c>
      <c r="N376">
        <v>0.1892115025931084</v>
      </c>
      <c r="O376">
        <v>0.097676401565746</v>
      </c>
      <c r="P376">
        <v>1.30417732813476e-16</v>
      </c>
    </row>
    <row r="379" spans="1:16">
      <c r="A379" t="s">
        <v>216</v>
      </c>
      <c r="B379" t="s">
        <v>207</v>
      </c>
      <c r="C379">
        <v>15.50177804286145</v>
      </c>
    </row>
    <row r="380" spans="1:16">
      <c r="B380" t="s">
        <v>208</v>
      </c>
      <c r="C380">
        <v>20.85644462863878</v>
      </c>
    </row>
    <row r="381" spans="1:16">
      <c r="B381" t="s">
        <v>209</v>
      </c>
      <c r="C381">
        <v>15.32308069780207</v>
      </c>
    </row>
    <row r="382" spans="1:16">
      <c r="B382" t="s">
        <v>210</v>
      </c>
      <c r="C382">
        <v>8.17586897036751</v>
      </c>
    </row>
    <row r="383" spans="1:16">
      <c r="B383" t="s">
        <v>211</v>
      </c>
      <c r="C383">
        <v>2612.884955012004</v>
      </c>
    </row>
    <row r="384" spans="1:16">
      <c r="B384" t="s">
        <v>212</v>
      </c>
      <c r="C384">
        <v>918.8213890926564</v>
      </c>
    </row>
    <row r="385" spans="1:16">
      <c r="B385" t="s">
        <v>213</v>
      </c>
      <c r="C385">
        <v>0.3516501510447999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1.059568670817088</v>
      </c>
      <c r="E387">
        <v>1.958669213445315</v>
      </c>
      <c r="F387">
        <v>2.687477330312591</v>
      </c>
      <c r="G387">
        <v>3.222586809219993</v>
      </c>
      <c r="H387">
        <v>3.719601903898944</v>
      </c>
      <c r="I387">
        <v>4.173174815378873</v>
      </c>
      <c r="J387">
        <v>4.576398188380295</v>
      </c>
      <c r="K387">
        <v>4.920319943547168</v>
      </c>
      <c r="L387">
        <v>5.193221826227823</v>
      </c>
      <c r="M387">
        <v>5.379576108025227</v>
      </c>
      <c r="N387">
        <v>5.458430009382408</v>
      </c>
      <c r="O387">
        <v>8.975121028680167</v>
      </c>
      <c r="P387">
        <v>-3.552713678800501e-15</v>
      </c>
    </row>
    <row r="388" spans="1:16">
      <c r="B388" t="s">
        <v>43</v>
      </c>
      <c r="C388">
        <v>0</v>
      </c>
      <c r="D388">
        <v>1.080396531939265</v>
      </c>
      <c r="E388">
        <v>1.007927747929418</v>
      </c>
      <c r="F388">
        <v>0.9345900465031211</v>
      </c>
      <c r="G388">
        <v>0.6346327170266115</v>
      </c>
      <c r="H388">
        <v>0.6260529704326664</v>
      </c>
      <c r="I388">
        <v>0.6162696701704439</v>
      </c>
      <c r="J388">
        <v>0.6048168334185604</v>
      </c>
      <c r="K388">
        <v>0.5911133334172023</v>
      </c>
      <c r="L388">
        <v>0.574414702618103</v>
      </c>
      <c r="M388">
        <v>0.5537448926687532</v>
      </c>
      <c r="N388">
        <v>0.5277902671669916</v>
      </c>
      <c r="O388">
        <v>4.069034734631771</v>
      </c>
      <c r="P388">
        <v>0.144166233487001</v>
      </c>
    </row>
    <row r="389" spans="1:16">
      <c r="B389" t="s">
        <v>44</v>
      </c>
      <c r="C389">
        <v>0</v>
      </c>
      <c r="D389">
        <v>0.02082786112217628</v>
      </c>
      <c r="E389">
        <v>0.1088272053011911</v>
      </c>
      <c r="F389">
        <v>0.2057819296358452</v>
      </c>
      <c r="G389">
        <v>0.09952323811920946</v>
      </c>
      <c r="H389">
        <v>0.1290378757537154</v>
      </c>
      <c r="I389">
        <v>0.1626967586905146</v>
      </c>
      <c r="J389">
        <v>0.2015934604171389</v>
      </c>
      <c r="K389">
        <v>0.2471915782503294</v>
      </c>
      <c r="L389">
        <v>0.3015128199374469</v>
      </c>
      <c r="M389">
        <v>0.3673906108713492</v>
      </c>
      <c r="N389">
        <v>0.4489363658098108</v>
      </c>
      <c r="O389">
        <v>0.5523437153340112</v>
      </c>
      <c r="P389">
        <v>9.119287262167171</v>
      </c>
    </row>
    <row r="390" spans="1:16">
      <c r="B390" t="s">
        <v>45</v>
      </c>
      <c r="C390">
        <v>0</v>
      </c>
      <c r="D390">
        <v>0.06914854080022378</v>
      </c>
      <c r="E390">
        <v>0.1278247665775371</v>
      </c>
      <c r="F390">
        <v>0.1753875335720238</v>
      </c>
      <c r="G390">
        <v>0.2103093283116519</v>
      </c>
      <c r="H390">
        <v>0.2427450443716896</v>
      </c>
      <c r="I390">
        <v>0.2723456788932443</v>
      </c>
      <c r="J390">
        <v>0.298660450769324</v>
      </c>
      <c r="K390">
        <v>0.3211051380975194</v>
      </c>
      <c r="L390">
        <v>0.3389149955317232</v>
      </c>
      <c r="M390">
        <v>0.3510766675526853</v>
      </c>
      <c r="N390">
        <v>0.3562227542249621</v>
      </c>
      <c r="O390">
        <v>0.5857256256548692</v>
      </c>
      <c r="P390">
        <v>-2.318537472239573e-16</v>
      </c>
    </row>
    <row r="393" spans="1:16">
      <c r="A393" t="s">
        <v>217</v>
      </c>
      <c r="B393" t="s">
        <v>218</v>
      </c>
      <c r="C393">
        <v>12.66955243649198</v>
      </c>
    </row>
    <row r="394" spans="1:16">
      <c r="B394" t="s">
        <v>219</v>
      </c>
      <c r="C394">
        <v>22.57799232970371</v>
      </c>
    </row>
    <row r="395" spans="1:16">
      <c r="B395" t="s">
        <v>220</v>
      </c>
      <c r="C395">
        <v>9.469681105946139</v>
      </c>
    </row>
    <row r="396" spans="1:16">
      <c r="B396" t="s">
        <v>221</v>
      </c>
      <c r="C396">
        <v>4.629455359657767</v>
      </c>
    </row>
    <row r="397" spans="1:16">
      <c r="B397" t="s">
        <v>222</v>
      </c>
      <c r="C397">
        <v>989.807125961296</v>
      </c>
    </row>
    <row r="398" spans="1:16">
      <c r="B398" t="s">
        <v>223</v>
      </c>
      <c r="C398">
        <v>340.589913758754</v>
      </c>
    </row>
    <row r="399" spans="1:16">
      <c r="B399" t="s">
        <v>224</v>
      </c>
      <c r="C399">
        <v>0.3440972537230166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9.469681105946139</v>
      </c>
      <c r="E401">
        <v>5.100214724094139</v>
      </c>
      <c r="F401">
        <v>4.870408499443628</v>
      </c>
      <c r="G401">
        <v>4.597734591213136</v>
      </c>
      <c r="H401">
        <v>4.29007903897043</v>
      </c>
      <c r="I401">
        <v>3.953299945886415</v>
      </c>
      <c r="J401">
        <v>3.591784182134223</v>
      </c>
      <c r="K401">
        <v>3.208831845635406</v>
      </c>
      <c r="L401">
        <v>2.806911674036286</v>
      </c>
      <c r="M401">
        <v>1.974839353456794</v>
      </c>
      <c r="N401">
        <v>1.03731702315523</v>
      </c>
      <c r="O401">
        <v>-6.661338147750939e-16</v>
      </c>
    </row>
    <row r="402" spans="1:15">
      <c r="B402" t="s">
        <v>43</v>
      </c>
      <c r="C402">
        <v>0</v>
      </c>
      <c r="D402">
        <v>9.510137414306472</v>
      </c>
      <c r="E402">
        <v>0.2684761818726069</v>
      </c>
      <c r="F402">
        <v>0.2226929891379973</v>
      </c>
      <c r="G402">
        <v>0.185692087779378</v>
      </c>
      <c r="H402">
        <v>0.1551836158832008</v>
      </c>
      <c r="I402">
        <v>0.1295888416423028</v>
      </c>
      <c r="J402">
        <v>0.1077801947204647</v>
      </c>
      <c r="K402">
        <v>0.0889420840287965</v>
      </c>
      <c r="L402">
        <v>0.07246515817078451</v>
      </c>
      <c r="M402">
        <v>0.1396297134683269</v>
      </c>
      <c r="N402">
        <v>0.07705450421388438</v>
      </c>
      <c r="O402">
        <v>0.02082786112217628</v>
      </c>
    </row>
    <row r="403" spans="1:15">
      <c r="B403" t="s">
        <v>44</v>
      </c>
      <c r="C403">
        <v>0</v>
      </c>
      <c r="D403">
        <v>0.04045630836033346</v>
      </c>
      <c r="E403">
        <v>4.637942563724607</v>
      </c>
      <c r="F403">
        <v>0.4524992137885082</v>
      </c>
      <c r="G403">
        <v>0.4583659960098695</v>
      </c>
      <c r="H403">
        <v>0.4628391681259069</v>
      </c>
      <c r="I403">
        <v>0.4663679347263177</v>
      </c>
      <c r="J403">
        <v>0.4692959584726564</v>
      </c>
      <c r="K403">
        <v>0.4718944205276136</v>
      </c>
      <c r="L403">
        <v>0.4743853297699038</v>
      </c>
      <c r="M403">
        <v>0.9717020340478193</v>
      </c>
      <c r="N403">
        <v>1.014576834515449</v>
      </c>
      <c r="O403">
        <v>1.058144884277407</v>
      </c>
    </row>
    <row r="404" spans="1:15">
      <c r="B404" t="s">
        <v>45</v>
      </c>
      <c r="C404">
        <v>0</v>
      </c>
      <c r="D404">
        <v>1</v>
      </c>
      <c r="E404">
        <v>0.5385835771060596</v>
      </c>
      <c r="F404">
        <v>0.5143159991296258</v>
      </c>
      <c r="G404">
        <v>0.4855215861837373</v>
      </c>
      <c r="H404">
        <v>0.4530331054418118</v>
      </c>
      <c r="I404">
        <v>0.4174691736350113</v>
      </c>
      <c r="J404">
        <v>0.3792930450296678</v>
      </c>
      <c r="K404">
        <v>0.3388532105500932</v>
      </c>
      <c r="L404">
        <v>0.2964103693284655</v>
      </c>
      <c r="M404">
        <v>0.2085433850794369</v>
      </c>
      <c r="N404">
        <v>0.1095408611493669</v>
      </c>
      <c r="O404">
        <v>-7.034384868111553e-17</v>
      </c>
    </row>
    <row r="407" spans="1:15">
      <c r="A407" t="s">
        <v>227</v>
      </c>
      <c r="B407" t="s">
        <v>218</v>
      </c>
      <c r="C407">
        <v>12.66955243649198</v>
      </c>
    </row>
    <row r="408" spans="1:15">
      <c r="B408" t="s">
        <v>219</v>
      </c>
      <c r="C408">
        <v>22.57799232970371</v>
      </c>
    </row>
    <row r="409" spans="1:15">
      <c r="B409" t="s">
        <v>220</v>
      </c>
      <c r="C409">
        <v>9.469681105946139</v>
      </c>
    </row>
    <row r="410" spans="1:15">
      <c r="B410" t="s">
        <v>221</v>
      </c>
      <c r="C410">
        <v>4.629455359657767</v>
      </c>
    </row>
    <row r="411" spans="1:15">
      <c r="B411" t="s">
        <v>222</v>
      </c>
      <c r="C411">
        <v>989.807125961296</v>
      </c>
    </row>
    <row r="412" spans="1:15">
      <c r="B412" t="s">
        <v>223</v>
      </c>
      <c r="C412">
        <v>340.589913758754</v>
      </c>
    </row>
    <row r="413" spans="1:15">
      <c r="B413" t="s">
        <v>224</v>
      </c>
      <c r="C413">
        <v>0.3440972537230166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0.8128543003649943</v>
      </c>
      <c r="E415">
        <v>1.46142503772007</v>
      </c>
      <c r="F415">
        <v>1.934695286541768</v>
      </c>
      <c r="G415">
        <v>2.286277913386917</v>
      </c>
      <c r="H415">
        <v>2.594969773080764</v>
      </c>
      <c r="I415">
        <v>2.854970496425988</v>
      </c>
      <c r="J415">
        <v>3.058891556221912</v>
      </c>
      <c r="K415">
        <v>3.197264973473895</v>
      </c>
      <c r="L415">
        <v>3.257814950442479</v>
      </c>
      <c r="M415">
        <v>3.224406614927353</v>
      </c>
      <c r="N415">
        <v>5.586217328074799</v>
      </c>
      <c r="O415">
        <v>2.664535259100376e-15</v>
      </c>
    </row>
    <row r="416" spans="1:15">
      <c r="B416" t="s">
        <v>43</v>
      </c>
      <c r="C416">
        <v>0</v>
      </c>
      <c r="D416">
        <v>0.8336821614871706</v>
      </c>
      <c r="E416">
        <v>0.757397942656267</v>
      </c>
      <c r="F416">
        <v>0.6790521784575427</v>
      </c>
      <c r="G416">
        <v>0.4511058649643591</v>
      </c>
      <c r="H416">
        <v>0.4377297354475616</v>
      </c>
      <c r="I416">
        <v>0.4226974820357386</v>
      </c>
      <c r="J416">
        <v>0.4055145202130631</v>
      </c>
      <c r="K416">
        <v>0.3855649955023133</v>
      </c>
      <c r="L416">
        <v>0.3620627969060308</v>
      </c>
      <c r="M416">
        <v>0.333982275356223</v>
      </c>
      <c r="N416">
        <v>2.810747078957256</v>
      </c>
      <c r="O416">
        <v>0.04045630836033346</v>
      </c>
    </row>
    <row r="417" spans="1:15">
      <c r="B417" t="s">
        <v>44</v>
      </c>
      <c r="C417">
        <v>0</v>
      </c>
      <c r="D417">
        <v>0.02082786112217628</v>
      </c>
      <c r="E417">
        <v>0.1088272053011911</v>
      </c>
      <c r="F417">
        <v>0.2057819296358452</v>
      </c>
      <c r="G417">
        <v>0.09952323811920949</v>
      </c>
      <c r="H417">
        <v>0.1290378757537154</v>
      </c>
      <c r="I417">
        <v>0.1626967586905146</v>
      </c>
      <c r="J417">
        <v>0.2015934604171389</v>
      </c>
      <c r="K417">
        <v>0.2471915782503294</v>
      </c>
      <c r="L417">
        <v>0.301512819937447</v>
      </c>
      <c r="M417">
        <v>0.3673906108713492</v>
      </c>
      <c r="N417">
        <v>0.4489363658098108</v>
      </c>
      <c r="O417">
        <v>5.62667363643513</v>
      </c>
    </row>
    <row r="418" spans="1:15">
      <c r="B418" t="s">
        <v>45</v>
      </c>
      <c r="C418">
        <v>0</v>
      </c>
      <c r="D418">
        <v>0.085837557914658</v>
      </c>
      <c r="E418">
        <v>0.1543267425132639</v>
      </c>
      <c r="F418">
        <v>0.2043041645116166</v>
      </c>
      <c r="G418">
        <v>0.2414313521023779</v>
      </c>
      <c r="H418">
        <v>0.2740292670944693</v>
      </c>
      <c r="I418">
        <v>0.3014853894745531</v>
      </c>
      <c r="J418">
        <v>0.3230194894631872</v>
      </c>
      <c r="K418">
        <v>0.3376317468036268</v>
      </c>
      <c r="L418">
        <v>0.3440258350829632</v>
      </c>
      <c r="M418">
        <v>0.3404979089425414</v>
      </c>
      <c r="N418">
        <v>0.5899055380615867</v>
      </c>
      <c r="O418">
        <v>2.813753947244621e-16</v>
      </c>
    </row>
    <row r="421" spans="1:15">
      <c r="A421" t="s">
        <v>228</v>
      </c>
      <c r="B421" t="s">
        <v>229</v>
      </c>
      <c r="C421">
        <v>15.82010955778104</v>
      </c>
    </row>
    <row r="422" spans="1:15">
      <c r="B422" t="s">
        <v>230</v>
      </c>
      <c r="C422">
        <v>20.62666340516845</v>
      </c>
    </row>
    <row r="423" spans="1:15">
      <c r="B423" t="s">
        <v>231</v>
      </c>
      <c r="C423">
        <v>15.01985464185664</v>
      </c>
    </row>
    <row r="424" spans="1:15">
      <c r="B424" t="s">
        <v>232</v>
      </c>
      <c r="C424">
        <v>8.014875776631296</v>
      </c>
    </row>
    <row r="425" spans="1:15">
      <c r="B425" t="s">
        <v>233</v>
      </c>
      <c r="C425">
        <v>2483.084545450435</v>
      </c>
    </row>
    <row r="426" spans="1:15">
      <c r="B426" t="s">
        <v>234</v>
      </c>
      <c r="C426">
        <v>845.6568212834134</v>
      </c>
    </row>
    <row r="427" spans="1:15">
      <c r="B427" t="s">
        <v>235</v>
      </c>
      <c r="C427">
        <v>0.3405670672119664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15.01985464185664</v>
      </c>
      <c r="E429">
        <v>7.99486753234196</v>
      </c>
      <c r="F429">
        <v>7.511188436581393</v>
      </c>
      <c r="G429">
        <v>6.992487636810207</v>
      </c>
      <c r="H429">
        <v>6.445923504003152</v>
      </c>
      <c r="I429">
        <v>5.876682273772593</v>
      </c>
      <c r="J429">
        <v>5.28852448658378</v>
      </c>
      <c r="K429">
        <v>4.684160385203013</v>
      </c>
      <c r="L429">
        <v>4.065497113657431</v>
      </c>
      <c r="M429">
        <v>2.807726326648869</v>
      </c>
      <c r="N429">
        <v>1.45119686105755</v>
      </c>
      <c r="O429">
        <v>8.881784197001252e-16</v>
      </c>
    </row>
    <row r="430" spans="1:15">
      <c r="B430" t="s">
        <v>43</v>
      </c>
      <c r="C430">
        <v>0</v>
      </c>
      <c r="D430">
        <v>15.15853270652412</v>
      </c>
      <c r="E430">
        <v>0.2684761818726069</v>
      </c>
      <c r="F430">
        <v>0.2226929891379973</v>
      </c>
      <c r="G430">
        <v>0.1856920877793779</v>
      </c>
      <c r="H430">
        <v>0.1551836158832008</v>
      </c>
      <c r="I430">
        <v>0.1295888416423028</v>
      </c>
      <c r="J430">
        <v>0.1077801947204647</v>
      </c>
      <c r="K430">
        <v>0.08894208402879648</v>
      </c>
      <c r="L430">
        <v>0.0724651581707845</v>
      </c>
      <c r="M430">
        <v>0.139629713468327</v>
      </c>
      <c r="N430">
        <v>0.07705450421388438</v>
      </c>
      <c r="O430">
        <v>0.02082786112217628</v>
      </c>
    </row>
    <row r="431" spans="1:15">
      <c r="B431" t="s">
        <v>44</v>
      </c>
      <c r="C431">
        <v>0</v>
      </c>
      <c r="D431">
        <v>0.1386780646674762</v>
      </c>
      <c r="E431">
        <v>7.29346329138729</v>
      </c>
      <c r="F431">
        <v>0.7063720848985643</v>
      </c>
      <c r="G431">
        <v>0.704392887550564</v>
      </c>
      <c r="H431">
        <v>0.7017477486902557</v>
      </c>
      <c r="I431">
        <v>0.6988300718728617</v>
      </c>
      <c r="J431">
        <v>0.6959379819092778</v>
      </c>
      <c r="K431">
        <v>0.6933061854095633</v>
      </c>
      <c r="L431">
        <v>0.6911284297163665</v>
      </c>
      <c r="M431">
        <v>1.397400500476889</v>
      </c>
      <c r="N431">
        <v>1.433583969805204</v>
      </c>
      <c r="O431">
        <v>1.472024722179725</v>
      </c>
    </row>
    <row r="432" spans="1:15">
      <c r="B432" t="s">
        <v>45</v>
      </c>
      <c r="C432">
        <v>0</v>
      </c>
      <c r="D432">
        <v>1</v>
      </c>
      <c r="E432">
        <v>0.5322866114870533</v>
      </c>
      <c r="F432">
        <v>0.5000839632395347</v>
      </c>
      <c r="G432">
        <v>0.4655496210545116</v>
      </c>
      <c r="H432">
        <v>0.4291601788235651</v>
      </c>
      <c r="I432">
        <v>0.3912609285442566</v>
      </c>
      <c r="J432">
        <v>0.3521022415121091</v>
      </c>
      <c r="K432">
        <v>0.3118645617347993</v>
      </c>
      <c r="L432">
        <v>0.2706748640781043</v>
      </c>
      <c r="M432">
        <v>0.1869343208438533</v>
      </c>
      <c r="N432">
        <v>0.09661856893164737</v>
      </c>
      <c r="O432">
        <v>5.913362285311273e-17</v>
      </c>
    </row>
    <row r="435" spans="1:15">
      <c r="A435" t="s">
        <v>238</v>
      </c>
      <c r="B435" t="s">
        <v>229</v>
      </c>
      <c r="C435">
        <v>15.82010955778104</v>
      </c>
    </row>
    <row r="436" spans="1:15">
      <c r="B436" t="s">
        <v>230</v>
      </c>
      <c r="C436">
        <v>20.62666340516845</v>
      </c>
    </row>
    <row r="437" spans="1:15">
      <c r="B437" t="s">
        <v>231</v>
      </c>
      <c r="C437">
        <v>15.01985464185664</v>
      </c>
    </row>
    <row r="438" spans="1:15">
      <c r="B438" t="s">
        <v>232</v>
      </c>
      <c r="C438">
        <v>8.014875776631296</v>
      </c>
    </row>
    <row r="439" spans="1:15">
      <c r="B439" t="s">
        <v>233</v>
      </c>
      <c r="C439">
        <v>2483.084545450435</v>
      </c>
    </row>
    <row r="440" spans="1:15">
      <c r="B440" t="s">
        <v>234</v>
      </c>
      <c r="C440">
        <v>845.6568212834134</v>
      </c>
    </row>
    <row r="441" spans="1:15">
      <c r="B441" t="s">
        <v>235</v>
      </c>
      <c r="C441">
        <v>0.3405670672119664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1.00264155331791</v>
      </c>
      <c r="E443">
        <v>1.843934601248133</v>
      </c>
      <c r="F443">
        <v>2.513779658067211</v>
      </c>
      <c r="G443">
        <v>3.006541969874224</v>
      </c>
      <c r="H443">
        <v>3.460103175320143</v>
      </c>
      <c r="I443">
        <v>3.86901104893331</v>
      </c>
      <c r="J443">
        <v>4.226247209349924</v>
      </c>
      <c r="K443">
        <v>4.52274053802182</v>
      </c>
      <c r="L443">
        <v>4.74664413225461</v>
      </c>
      <c r="M443">
        <v>4.88229017069046</v>
      </c>
      <c r="N443">
        <v>8.799698582297628</v>
      </c>
      <c r="O443">
        <v>0</v>
      </c>
    </row>
    <row r="444" spans="1:15">
      <c r="B444" t="s">
        <v>43</v>
      </c>
      <c r="C444">
        <v>0</v>
      </c>
      <c r="D444">
        <v>1.023469414440087</v>
      </c>
      <c r="E444">
        <v>0.9501202532314137</v>
      </c>
      <c r="F444">
        <v>0.8756269864549235</v>
      </c>
      <c r="G444">
        <v>0.5922855499262226</v>
      </c>
      <c r="H444">
        <v>0.582599081199635</v>
      </c>
      <c r="I444">
        <v>0.5716046323036812</v>
      </c>
      <c r="J444">
        <v>0.5588296208337533</v>
      </c>
      <c r="K444">
        <v>0.5436849069222257</v>
      </c>
      <c r="L444">
        <v>0.5254164141702367</v>
      </c>
      <c r="M444">
        <v>0.5030366493071998</v>
      </c>
      <c r="N444">
        <v>4.366344777416979</v>
      </c>
      <c r="O444">
        <v>0.1386780646674762</v>
      </c>
    </row>
    <row r="445" spans="1:15">
      <c r="B445" t="s">
        <v>44</v>
      </c>
      <c r="C445">
        <v>0</v>
      </c>
      <c r="D445">
        <v>0.02082786112217628</v>
      </c>
      <c r="E445">
        <v>0.1088272053011911</v>
      </c>
      <c r="F445">
        <v>0.2057819296358452</v>
      </c>
      <c r="G445">
        <v>0.09952323811920949</v>
      </c>
      <c r="H445">
        <v>0.1290378757537154</v>
      </c>
      <c r="I445">
        <v>0.1626967586905146</v>
      </c>
      <c r="J445">
        <v>0.2015934604171389</v>
      </c>
      <c r="K445">
        <v>0.2471915782503294</v>
      </c>
      <c r="L445">
        <v>0.301512819937447</v>
      </c>
      <c r="M445">
        <v>0.3673906108713492</v>
      </c>
      <c r="N445">
        <v>0.4489363658098109</v>
      </c>
      <c r="O445">
        <v>8.938376646965104</v>
      </c>
    </row>
    <row r="446" spans="1:15">
      <c r="B446" t="s">
        <v>45</v>
      </c>
      <c r="C446">
        <v>0</v>
      </c>
      <c r="D446">
        <v>0.06675441122604441</v>
      </c>
      <c r="E446">
        <v>0.1227664744577181</v>
      </c>
      <c r="F446">
        <v>0.1673637806761408</v>
      </c>
      <c r="G446">
        <v>0.2001711761907289</v>
      </c>
      <c r="H446">
        <v>0.230368619259316</v>
      </c>
      <c r="I446">
        <v>0.2575931086677315</v>
      </c>
      <c r="J446">
        <v>0.2813773708283708</v>
      </c>
      <c r="K446">
        <v>0.3011174639079431</v>
      </c>
      <c r="L446">
        <v>0.3160246384160656</v>
      </c>
      <c r="M446">
        <v>0.3250557536745208</v>
      </c>
      <c r="N446">
        <v>0.5858710881112678</v>
      </c>
      <c r="O446">
        <v>0</v>
      </c>
    </row>
    <row r="449" spans="1:14">
      <c r="A449" t="s">
        <v>239</v>
      </c>
      <c r="B449" t="s">
        <v>240</v>
      </c>
      <c r="C449">
        <v>13.05527354152565</v>
      </c>
    </row>
    <row r="450" spans="1:14">
      <c r="B450" t="s">
        <v>241</v>
      </c>
      <c r="C450">
        <v>22.33002873253604</v>
      </c>
    </row>
    <row r="451" spans="1:14">
      <c r="B451" t="s">
        <v>242</v>
      </c>
      <c r="C451">
        <v>9.190990482025589</v>
      </c>
    </row>
    <row r="452" spans="1:14">
      <c r="B452" t="s">
        <v>243</v>
      </c>
      <c r="C452">
        <v>4.501812670006839</v>
      </c>
    </row>
    <row r="453" spans="1:14">
      <c r="B453" t="s">
        <v>244</v>
      </c>
      <c r="C453">
        <v>923.9298904251011</v>
      </c>
    </row>
    <row r="454" spans="1:14">
      <c r="B454" t="s">
        <v>245</v>
      </c>
      <c r="C454">
        <v>303.4918619154706</v>
      </c>
    </row>
    <row r="455" spans="1:14">
      <c r="B455" t="s">
        <v>246</v>
      </c>
      <c r="C455">
        <v>0.3284793197629245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9.190990482025589</v>
      </c>
      <c r="E457">
        <v>4.582176666829405</v>
      </c>
      <c r="F457">
        <v>4.33635572761155</v>
      </c>
      <c r="G457">
        <v>4.054776205800202</v>
      </c>
      <c r="H457">
        <v>3.743369536544804</v>
      </c>
      <c r="I457">
        <v>3.406590951700952</v>
      </c>
      <c r="J457">
        <v>3.047804929803663</v>
      </c>
      <c r="K457">
        <v>2.669541504465562</v>
      </c>
      <c r="L457">
        <v>1.883932672719184</v>
      </c>
      <c r="M457">
        <v>0.9921434960153785</v>
      </c>
      <c r="N457">
        <v>-2.331468351712829e-15</v>
      </c>
    </row>
    <row r="458" spans="1:14">
      <c r="B458" t="s">
        <v>43</v>
      </c>
      <c r="C458">
        <v>0</v>
      </c>
      <c r="D458">
        <v>9.229683161004745</v>
      </c>
      <c r="E458">
        <v>0.2226929891379973</v>
      </c>
      <c r="F458">
        <v>0.185692087779378</v>
      </c>
      <c r="G458">
        <v>0.1551836158832008</v>
      </c>
      <c r="H458">
        <v>0.1295888416423028</v>
      </c>
      <c r="I458">
        <v>0.1077801947204647</v>
      </c>
      <c r="J458">
        <v>0.0889420840287965</v>
      </c>
      <c r="K458">
        <v>0.07246515817078451</v>
      </c>
      <c r="L458">
        <v>0.139629713468327</v>
      </c>
      <c r="M458">
        <v>0.07705450421388438</v>
      </c>
      <c r="N458">
        <v>0.02082786112217628</v>
      </c>
    </row>
    <row r="459" spans="1:14">
      <c r="B459" t="s">
        <v>44</v>
      </c>
      <c r="C459">
        <v>0</v>
      </c>
      <c r="D459">
        <v>0.03869267897915631</v>
      </c>
      <c r="E459">
        <v>4.831506804334182</v>
      </c>
      <c r="F459">
        <v>0.4315130269972323</v>
      </c>
      <c r="G459">
        <v>0.4367631376945487</v>
      </c>
      <c r="H459">
        <v>0.4409955108977011</v>
      </c>
      <c r="I459">
        <v>0.4445587795643162</v>
      </c>
      <c r="J459">
        <v>0.447728105926086</v>
      </c>
      <c r="K459">
        <v>0.4507285835088853</v>
      </c>
      <c r="L459">
        <v>0.9252385452147046</v>
      </c>
      <c r="M459">
        <v>0.9688436809176901</v>
      </c>
      <c r="N459">
        <v>1.012971357137557</v>
      </c>
    </row>
    <row r="460" spans="1:14">
      <c r="B460" t="s">
        <v>45</v>
      </c>
      <c r="C460">
        <v>0</v>
      </c>
      <c r="D460">
        <v>1</v>
      </c>
      <c r="E460">
        <v>0.498550909805702</v>
      </c>
      <c r="F460">
        <v>0.4718050504014739</v>
      </c>
      <c r="G460">
        <v>0.4411685784823679</v>
      </c>
      <c r="H460">
        <v>0.4072868472517239</v>
      </c>
      <c r="I460">
        <v>0.3706445957443946</v>
      </c>
      <c r="J460">
        <v>0.3316078866324711</v>
      </c>
      <c r="K460">
        <v>0.2904519931433142</v>
      </c>
      <c r="L460">
        <v>0.2049760225955524</v>
      </c>
      <c r="M460">
        <v>0.1079473967420236</v>
      </c>
      <c r="N460">
        <v>-2.536688897972833e-16</v>
      </c>
    </row>
    <row r="463" spans="1:14">
      <c r="A463" t="s">
        <v>249</v>
      </c>
      <c r="B463" t="s">
        <v>240</v>
      </c>
      <c r="C463">
        <v>13.05527354152565</v>
      </c>
    </row>
    <row r="464" spans="1:14">
      <c r="B464" t="s">
        <v>241</v>
      </c>
      <c r="C464">
        <v>22.33002873253604</v>
      </c>
    </row>
    <row r="465" spans="1:14">
      <c r="B465" t="s">
        <v>242</v>
      </c>
      <c r="C465">
        <v>9.190990482025589</v>
      </c>
    </row>
    <row r="466" spans="1:14">
      <c r="B466" t="s">
        <v>243</v>
      </c>
      <c r="C466">
        <v>4.501812670006839</v>
      </c>
    </row>
    <row r="467" spans="1:14">
      <c r="B467" t="s">
        <v>244</v>
      </c>
      <c r="C467">
        <v>923.9298904251011</v>
      </c>
    </row>
    <row r="468" spans="1:14">
      <c r="B468" t="s">
        <v>245</v>
      </c>
      <c r="C468">
        <v>303.4918619154706</v>
      </c>
    </row>
    <row r="469" spans="1:14">
      <c r="B469" t="s">
        <v>246</v>
      </c>
      <c r="C469">
        <v>0.3284793197629245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0.7594537203263552</v>
      </c>
      <c r="E471">
        <v>1.353798038304083</v>
      </c>
      <c r="F471">
        <v>1.771757887693167</v>
      </c>
      <c r="G471">
        <v>2.083616681934521</v>
      </c>
      <c r="H471">
        <v>2.351546546433157</v>
      </c>
      <c r="I471">
        <v>2.569649154533614</v>
      </c>
      <c r="J471">
        <v>2.730431830826731</v>
      </c>
      <c r="K471">
        <v>2.824314931399879</v>
      </c>
      <c r="L471">
        <v>2.838901979996859</v>
      </c>
      <c r="M471">
        <v>5.422307909411511</v>
      </c>
      <c r="N471">
        <v>0</v>
      </c>
    </row>
    <row r="472" spans="1:14">
      <c r="B472" t="s">
        <v>43</v>
      </c>
      <c r="C472">
        <v>0</v>
      </c>
      <c r="D472">
        <v>0.7802815814485314</v>
      </c>
      <c r="E472">
        <v>0.7031715232789193</v>
      </c>
      <c r="F472">
        <v>0.6237417790249292</v>
      </c>
      <c r="G472">
        <v>0.4113820323605633</v>
      </c>
      <c r="H472">
        <v>0.3969677402523515</v>
      </c>
      <c r="I472">
        <v>0.380799366790972</v>
      </c>
      <c r="J472">
        <v>0.3623761367102556</v>
      </c>
      <c r="K472">
        <v>0.3410746788234774</v>
      </c>
      <c r="L472">
        <v>0.3160998685344263</v>
      </c>
      <c r="M472">
        <v>2.950796540286001</v>
      </c>
      <c r="N472">
        <v>0.03869267897915631</v>
      </c>
    </row>
    <row r="473" spans="1:14">
      <c r="B473" t="s">
        <v>44</v>
      </c>
      <c r="C473">
        <v>0</v>
      </c>
      <c r="D473">
        <v>0.02082786112217628</v>
      </c>
      <c r="E473">
        <v>0.1088272053011911</v>
      </c>
      <c r="F473">
        <v>0.2057819296358452</v>
      </c>
      <c r="G473">
        <v>0.0995232381192095</v>
      </c>
      <c r="H473">
        <v>0.1290378757537154</v>
      </c>
      <c r="I473">
        <v>0.1626967586905146</v>
      </c>
      <c r="J473">
        <v>0.201593460417139</v>
      </c>
      <c r="K473">
        <v>0.2471915782503294</v>
      </c>
      <c r="L473">
        <v>0.3015128199374469</v>
      </c>
      <c r="M473">
        <v>0.3673906108713492</v>
      </c>
      <c r="N473">
        <v>5.461000588390667</v>
      </c>
    </row>
    <row r="474" spans="1:14">
      <c r="B474" t="s">
        <v>45</v>
      </c>
      <c r="C474">
        <v>0</v>
      </c>
      <c r="D474">
        <v>0.08263023684026058</v>
      </c>
      <c r="E474">
        <v>0.1472962071880768</v>
      </c>
      <c r="F474">
        <v>0.192771159012526</v>
      </c>
      <c r="G474">
        <v>0.2267020824370733</v>
      </c>
      <c r="H474">
        <v>0.2558534415884743</v>
      </c>
      <c r="I474">
        <v>0.2795834855404282</v>
      </c>
      <c r="J474">
        <v>0.2970769947119971</v>
      </c>
      <c r="K474">
        <v>0.3072916827542436</v>
      </c>
      <c r="L474">
        <v>0.308878785757506</v>
      </c>
      <c r="M474">
        <v>0.589959038692911</v>
      </c>
      <c r="N474">
        <v>0</v>
      </c>
    </row>
    <row r="477" spans="1:14">
      <c r="A477" t="s">
        <v>250</v>
      </c>
      <c r="B477" t="s">
        <v>251</v>
      </c>
      <c r="C477">
        <v>16.17158203102046</v>
      </c>
    </row>
    <row r="478" spans="1:14">
      <c r="B478" t="s">
        <v>252</v>
      </c>
      <c r="C478">
        <v>20.37247629354288</v>
      </c>
    </row>
    <row r="479" spans="1:14">
      <c r="B479" t="s">
        <v>253</v>
      </c>
      <c r="C479">
        <v>14.69724851858022</v>
      </c>
    </row>
    <row r="480" spans="1:14">
      <c r="B480" t="s">
        <v>254</v>
      </c>
      <c r="C480">
        <v>7.858576434218076</v>
      </c>
    </row>
    <row r="481" spans="1:14">
      <c r="B481" t="s">
        <v>255</v>
      </c>
      <c r="C481">
        <v>2353.009824480288</v>
      </c>
    </row>
    <row r="482" spans="1:14">
      <c r="B482" t="s">
        <v>256</v>
      </c>
      <c r="C482">
        <v>781.2442908434334</v>
      </c>
    </row>
    <row r="483" spans="1:14">
      <c r="B483" t="s">
        <v>257</v>
      </c>
      <c r="C483">
        <v>0.3320191368159662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14.69724851858022</v>
      </c>
      <c r="E485">
        <v>7.25018398120757</v>
      </c>
      <c r="F485">
        <v>6.755799525987037</v>
      </c>
      <c r="G485">
        <v>6.232848191458779</v>
      </c>
      <c r="H485">
        <v>5.686582618021012</v>
      </c>
      <c r="I485">
        <v>5.120825250140144</v>
      </c>
      <c r="J485">
        <v>4.538344629580201</v>
      </c>
      <c r="K485">
        <v>3.94110340610534</v>
      </c>
      <c r="L485">
        <v>2.72540700584186</v>
      </c>
      <c r="M485">
        <v>1.410290581756219</v>
      </c>
      <c r="N485">
        <v>-2.664535259100376e-15</v>
      </c>
    </row>
    <row r="486" spans="1:14">
      <c r="B486" t="s">
        <v>43</v>
      </c>
      <c r="C486">
        <v>0</v>
      </c>
      <c r="D486">
        <v>14.83095950196815</v>
      </c>
      <c r="E486">
        <v>0.2226929891379973</v>
      </c>
      <c r="F486">
        <v>0.185692087779378</v>
      </c>
      <c r="G486">
        <v>0.1551836158832008</v>
      </c>
      <c r="H486">
        <v>0.1295888416423028</v>
      </c>
      <c r="I486">
        <v>0.1077801947204647</v>
      </c>
      <c r="J486">
        <v>0.08894208402879648</v>
      </c>
      <c r="K486">
        <v>0.07246515817078451</v>
      </c>
      <c r="L486">
        <v>0.139629713468327</v>
      </c>
      <c r="M486">
        <v>0.07705450421388438</v>
      </c>
      <c r="N486">
        <v>0.02082786112217628</v>
      </c>
    </row>
    <row r="487" spans="1:14">
      <c r="B487" t="s">
        <v>44</v>
      </c>
      <c r="C487">
        <v>0</v>
      </c>
      <c r="D487">
        <v>0.1337109833879244</v>
      </c>
      <c r="E487">
        <v>7.669757526510648</v>
      </c>
      <c r="F487">
        <v>0.6800765429999114</v>
      </c>
      <c r="G487">
        <v>0.678134950411458</v>
      </c>
      <c r="H487">
        <v>0.6758544150800699</v>
      </c>
      <c r="I487">
        <v>0.6735375626013324</v>
      </c>
      <c r="J487">
        <v>0.67142270458874</v>
      </c>
      <c r="K487">
        <v>0.6697063816456458</v>
      </c>
      <c r="L487">
        <v>1.355326113731806</v>
      </c>
      <c r="M487">
        <v>1.392170928299526</v>
      </c>
      <c r="N487">
        <v>1.431118442878398</v>
      </c>
    </row>
    <row r="488" spans="1:14">
      <c r="B488" t="s">
        <v>45</v>
      </c>
      <c r="C488">
        <v>0</v>
      </c>
      <c r="D488">
        <v>1</v>
      </c>
      <c r="E488">
        <v>0.4933021287652521</v>
      </c>
      <c r="F488">
        <v>0.4596642369792124</v>
      </c>
      <c r="G488">
        <v>0.4240826562590426</v>
      </c>
      <c r="H488">
        <v>0.3869147759753841</v>
      </c>
      <c r="I488">
        <v>0.3484206750444759</v>
      </c>
      <c r="J488">
        <v>0.3087887248992788</v>
      </c>
      <c r="K488">
        <v>0.2681524641243568</v>
      </c>
      <c r="L488">
        <v>0.1854365463301793</v>
      </c>
      <c r="M488">
        <v>0.09595609545373975</v>
      </c>
      <c r="N488">
        <v>-1.812948359505439e-16</v>
      </c>
    </row>
    <row r="491" spans="1:14">
      <c r="A491" t="s">
        <v>260</v>
      </c>
      <c r="B491" t="s">
        <v>251</v>
      </c>
      <c r="C491">
        <v>16.17158203102046</v>
      </c>
    </row>
    <row r="492" spans="1:14">
      <c r="B492" t="s">
        <v>252</v>
      </c>
      <c r="C492">
        <v>20.37247629354288</v>
      </c>
    </row>
    <row r="493" spans="1:14">
      <c r="B493" t="s">
        <v>253</v>
      </c>
      <c r="C493">
        <v>14.69724851858022</v>
      </c>
    </row>
    <row r="494" spans="1:14">
      <c r="B494" t="s">
        <v>254</v>
      </c>
      <c r="C494">
        <v>7.858576434218076</v>
      </c>
    </row>
    <row r="495" spans="1:14">
      <c r="B495" t="s">
        <v>255</v>
      </c>
      <c r="C495">
        <v>2353.009824480288</v>
      </c>
    </row>
    <row r="496" spans="1:14">
      <c r="B496" t="s">
        <v>256</v>
      </c>
      <c r="C496">
        <v>781.2442908434334</v>
      </c>
    </row>
    <row r="497" spans="1:14">
      <c r="B497" t="s">
        <v>257</v>
      </c>
      <c r="C497">
        <v>0.3320191368159662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0.9517223832599101</v>
      </c>
      <c r="E499">
        <v>1.741308796769426</v>
      </c>
      <c r="F499">
        <v>2.358413609331844</v>
      </c>
      <c r="G499">
        <v>2.813297969509032</v>
      </c>
      <c r="H499">
        <v>3.227991301914126</v>
      </c>
      <c r="I499">
        <v>3.596947975489497</v>
      </c>
      <c r="J499">
        <v>3.913050300205875</v>
      </c>
      <c r="K499">
        <v>4.167120681425427</v>
      </c>
      <c r="L499">
        <v>4.347197145607869</v>
      </c>
      <c r="M499">
        <v>8.612352425398356</v>
      </c>
      <c r="N499">
        <v>3.552713678800501e-15</v>
      </c>
    </row>
    <row r="500" spans="1:14">
      <c r="B500" t="s">
        <v>43</v>
      </c>
      <c r="C500">
        <v>0</v>
      </c>
      <c r="D500">
        <v>0.9725502443820864</v>
      </c>
      <c r="E500">
        <v>0.8984136188107069</v>
      </c>
      <c r="F500">
        <v>0.8228867421982633</v>
      </c>
      <c r="G500">
        <v>0.554407598296397</v>
      </c>
      <c r="H500">
        <v>0.5437312081588092</v>
      </c>
      <c r="I500">
        <v>0.531653432265886</v>
      </c>
      <c r="J500">
        <v>0.5176957851335174</v>
      </c>
      <c r="K500">
        <v>0.5012619594698806</v>
      </c>
      <c r="L500">
        <v>0.4815892841198894</v>
      </c>
      <c r="M500">
        <v>4.632545890661835</v>
      </c>
      <c r="N500">
        <v>0.1337109833879244</v>
      </c>
    </row>
    <row r="501" spans="1:14">
      <c r="B501" t="s">
        <v>44</v>
      </c>
      <c r="C501">
        <v>0</v>
      </c>
      <c r="D501">
        <v>0.02082786112217628</v>
      </c>
      <c r="E501">
        <v>0.1088272053011911</v>
      </c>
      <c r="F501">
        <v>0.2057819296358452</v>
      </c>
      <c r="G501">
        <v>0.0995232381192095</v>
      </c>
      <c r="H501">
        <v>0.1290378757537154</v>
      </c>
      <c r="I501">
        <v>0.1626967586905146</v>
      </c>
      <c r="J501">
        <v>0.2015934604171389</v>
      </c>
      <c r="K501">
        <v>0.2471915782503294</v>
      </c>
      <c r="L501">
        <v>0.3015128199374469</v>
      </c>
      <c r="M501">
        <v>0.3673906108713492</v>
      </c>
      <c r="N501">
        <v>8.746063408786277</v>
      </c>
    </row>
    <row r="502" spans="1:14">
      <c r="B502" t="s">
        <v>45</v>
      </c>
      <c r="C502">
        <v>0</v>
      </c>
      <c r="D502">
        <v>0.06475513985197606</v>
      </c>
      <c r="E502">
        <v>0.1184785570284171</v>
      </c>
      <c r="F502">
        <v>0.1604663353382332</v>
      </c>
      <c r="G502">
        <v>0.1914166427785764</v>
      </c>
      <c r="H502">
        <v>0.2196323548474606</v>
      </c>
      <c r="I502">
        <v>0.2447361471055106</v>
      </c>
      <c r="J502">
        <v>0.2662437323053365</v>
      </c>
      <c r="K502">
        <v>0.283530667400593</v>
      </c>
      <c r="L502">
        <v>0.2957830603539264</v>
      </c>
      <c r="M502">
        <v>0.585983996563074</v>
      </c>
      <c r="N502">
        <v>2.417264479340586e-16</v>
      </c>
    </row>
    <row r="505" spans="1:14">
      <c r="A505" t="s">
        <v>261</v>
      </c>
      <c r="B505" t="s">
        <v>262</v>
      </c>
      <c r="C505">
        <v>13.4884097288836</v>
      </c>
    </row>
    <row r="506" spans="1:14">
      <c r="B506" t="s">
        <v>263</v>
      </c>
      <c r="C506">
        <v>22.04461669348006</v>
      </c>
    </row>
    <row r="507" spans="1:14">
      <c r="B507" t="s">
        <v>264</v>
      </c>
      <c r="C507">
        <v>8.896606857129921</v>
      </c>
    </row>
    <row r="508" spans="1:14">
      <c r="B508" t="s">
        <v>265</v>
      </c>
      <c r="C508">
        <v>4.374860806268481</v>
      </c>
    </row>
    <row r="509" spans="1:14">
      <c r="B509" t="s">
        <v>266</v>
      </c>
      <c r="C509">
        <v>858.0077111732113</v>
      </c>
    </row>
    <row r="510" spans="1:14">
      <c r="B510" t="s">
        <v>267</v>
      </c>
      <c r="C510">
        <v>271.1184481347619</v>
      </c>
    </row>
    <row r="511" spans="1:14">
      <c r="B511" t="s">
        <v>268</v>
      </c>
      <c r="C511">
        <v>0.3159860274029979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8.896606857129921</v>
      </c>
      <c r="E513">
        <v>4.092099572756876</v>
      </c>
      <c r="F513">
        <v>3.834887862631883</v>
      </c>
      <c r="G513">
        <v>3.54719149113479</v>
      </c>
      <c r="H513">
        <v>3.233529573487538</v>
      </c>
      <c r="I513">
        <v>2.897326751318957</v>
      </c>
      <c r="J513">
        <v>2.541170338760959</v>
      </c>
      <c r="K513">
        <v>1.798981211910111</v>
      </c>
      <c r="L513">
        <v>0.9499292485113332</v>
      </c>
      <c r="M513">
        <v>-4.662936703425657e-15</v>
      </c>
    </row>
    <row r="514" spans="1:13">
      <c r="B514" t="s">
        <v>43</v>
      </c>
      <c r="C514">
        <v>0</v>
      </c>
      <c r="D514">
        <v>8.933658156523174</v>
      </c>
      <c r="E514">
        <v>0.1856920877793779</v>
      </c>
      <c r="F514">
        <v>0.1551836158832008</v>
      </c>
      <c r="G514">
        <v>0.1295888416423028</v>
      </c>
      <c r="H514">
        <v>0.1077801947204647</v>
      </c>
      <c r="I514">
        <v>0.08894208402879648</v>
      </c>
      <c r="J514">
        <v>0.07246515817078451</v>
      </c>
      <c r="K514">
        <v>0.1396297134683269</v>
      </c>
      <c r="L514">
        <v>0.07705450421388438</v>
      </c>
      <c r="M514">
        <v>0.02082786112217628</v>
      </c>
    </row>
    <row r="515" spans="1:13">
      <c r="B515" t="s">
        <v>44</v>
      </c>
      <c r="C515">
        <v>0</v>
      </c>
      <c r="D515">
        <v>0.037051299393254</v>
      </c>
      <c r="E515">
        <v>4.990199372152423</v>
      </c>
      <c r="F515">
        <v>0.4123953260081933</v>
      </c>
      <c r="G515">
        <v>0.4172852131393961</v>
      </c>
      <c r="H515">
        <v>0.4214421123677162</v>
      </c>
      <c r="I515">
        <v>0.4251449061973775</v>
      </c>
      <c r="J515">
        <v>0.4286215707287825</v>
      </c>
      <c r="K515">
        <v>0.881818840319175</v>
      </c>
      <c r="L515">
        <v>0.9261064676126626</v>
      </c>
      <c r="M515">
        <v>0.9707571096335141</v>
      </c>
    </row>
    <row r="516" spans="1:13">
      <c r="B516" t="s">
        <v>45</v>
      </c>
      <c r="C516">
        <v>0</v>
      </c>
      <c r="D516">
        <v>1</v>
      </c>
      <c r="E516">
        <v>0.4599618302204041</v>
      </c>
      <c r="F516">
        <v>0.4310506156129094</v>
      </c>
      <c r="G516">
        <v>0.3987128517758429</v>
      </c>
      <c r="H516">
        <v>0.3634564981250264</v>
      </c>
      <c r="I516">
        <v>0.3256664926130776</v>
      </c>
      <c r="J516">
        <v>0.2856336555688548</v>
      </c>
      <c r="K516">
        <v>0.2022098133366848</v>
      </c>
      <c r="L516">
        <v>0.1067743313564587</v>
      </c>
      <c r="M516">
        <v>-5.241252961165397e-16</v>
      </c>
    </row>
    <row r="519" spans="1:13">
      <c r="A519" t="s">
        <v>271</v>
      </c>
      <c r="B519" t="s">
        <v>262</v>
      </c>
      <c r="C519">
        <v>13.4884097288836</v>
      </c>
    </row>
    <row r="520" spans="1:13">
      <c r="B520" t="s">
        <v>263</v>
      </c>
      <c r="C520">
        <v>22.04461669348006</v>
      </c>
    </row>
    <row r="521" spans="1:13">
      <c r="B521" t="s">
        <v>264</v>
      </c>
      <c r="C521">
        <v>8.896606857129921</v>
      </c>
    </row>
    <row r="522" spans="1:13">
      <c r="B522" t="s">
        <v>265</v>
      </c>
      <c r="C522">
        <v>4.374860806268481</v>
      </c>
    </row>
    <row r="523" spans="1:13">
      <c r="B523" t="s">
        <v>266</v>
      </c>
      <c r="C523">
        <v>858.0077111732113</v>
      </c>
    </row>
    <row r="524" spans="1:13">
      <c r="B524" t="s">
        <v>267</v>
      </c>
      <c r="C524">
        <v>271.1184481347619</v>
      </c>
    </row>
    <row r="525" spans="1:13">
      <c r="B525" t="s">
        <v>268</v>
      </c>
      <c r="C525">
        <v>0.3159860274029979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0.7104425500305303</v>
      </c>
      <c r="E527">
        <v>1.255017740543482</v>
      </c>
      <c r="F527">
        <v>1.622213583179073</v>
      </c>
      <c r="G527">
        <v>1.8976137561257</v>
      </c>
      <c r="H527">
        <v>2.128132171410404</v>
      </c>
      <c r="I527">
        <v>2.307780596806301</v>
      </c>
      <c r="J527">
        <v>2.428970769448467</v>
      </c>
      <c r="K527">
        <v>2.482020559115931</v>
      </c>
      <c r="L527">
        <v>5.24898599676898</v>
      </c>
      <c r="M527">
        <v>1.77635683940025e-15</v>
      </c>
    </row>
    <row r="528" spans="1:13">
      <c r="B528" t="s">
        <v>43</v>
      </c>
      <c r="C528">
        <v>0</v>
      </c>
      <c r="D528">
        <v>0.7312704111527065</v>
      </c>
      <c r="E528">
        <v>0.6534023958141431</v>
      </c>
      <c r="F528">
        <v>0.5729777722714359</v>
      </c>
      <c r="G528">
        <v>0.3749234110658368</v>
      </c>
      <c r="H528">
        <v>0.3595562910384197</v>
      </c>
      <c r="I528">
        <v>0.3423451840864111</v>
      </c>
      <c r="J528">
        <v>0.322783633059305</v>
      </c>
      <c r="K528">
        <v>0.3002413679177935</v>
      </c>
      <c r="L528">
        <v>3.068478257590496</v>
      </c>
      <c r="M528">
        <v>0.037051299393254</v>
      </c>
    </row>
    <row r="529" spans="1:13">
      <c r="B529" t="s">
        <v>44</v>
      </c>
      <c r="C529">
        <v>0</v>
      </c>
      <c r="D529">
        <v>0.02082786112217628</v>
      </c>
      <c r="E529">
        <v>0.1088272053011911</v>
      </c>
      <c r="F529">
        <v>0.2057819296358452</v>
      </c>
      <c r="G529">
        <v>0.09952323811920949</v>
      </c>
      <c r="H529">
        <v>0.1290378757537154</v>
      </c>
      <c r="I529">
        <v>0.1626967586905146</v>
      </c>
      <c r="J529">
        <v>0.2015934604171389</v>
      </c>
      <c r="K529">
        <v>0.2471915782503294</v>
      </c>
      <c r="L529">
        <v>0.3015128199374469</v>
      </c>
      <c r="M529">
        <v>5.286037296162232</v>
      </c>
    </row>
    <row r="530" spans="1:13">
      <c r="B530" t="s">
        <v>45</v>
      </c>
      <c r="C530">
        <v>0</v>
      </c>
      <c r="D530">
        <v>0.07985545067231641</v>
      </c>
      <c r="E530">
        <v>0.1410670113558728</v>
      </c>
      <c r="F530">
        <v>0.18234070688186</v>
      </c>
      <c r="G530">
        <v>0.2132963484392832</v>
      </c>
      <c r="H530">
        <v>0.2392071725306009</v>
      </c>
      <c r="I530">
        <v>0.2594000874565789</v>
      </c>
      <c r="J530">
        <v>0.2730221542274672</v>
      </c>
      <c r="K530">
        <v>0.2789850781286115</v>
      </c>
      <c r="L530">
        <v>0.5899986456704374</v>
      </c>
      <c r="M530">
        <v>1.996667794729675e-16</v>
      </c>
    </row>
    <row r="533" spans="1:13">
      <c r="A533" t="s">
        <v>272</v>
      </c>
      <c r="B533" t="s">
        <v>273</v>
      </c>
      <c r="C533">
        <v>16.55850632417134</v>
      </c>
    </row>
    <row r="534" spans="1:13">
      <c r="B534" t="s">
        <v>274</v>
      </c>
      <c r="C534">
        <v>20.09212553201845</v>
      </c>
    </row>
    <row r="535" spans="1:13">
      <c r="B535" t="s">
        <v>275</v>
      </c>
      <c r="C535">
        <v>14.35651217726586</v>
      </c>
    </row>
    <row r="536" spans="1:13">
      <c r="B536" t="s">
        <v>276</v>
      </c>
      <c r="C536">
        <v>7.705607546811334</v>
      </c>
    </row>
    <row r="537" spans="1:13">
      <c r="B537" t="s">
        <v>277</v>
      </c>
      <c r="C537">
        <v>2222.704418310801</v>
      </c>
    </row>
    <row r="538" spans="1:13">
      <c r="B538" t="s">
        <v>278</v>
      </c>
      <c r="C538">
        <v>724.1715330167492</v>
      </c>
    </row>
    <row r="539" spans="1:13">
      <c r="B539" t="s">
        <v>279</v>
      </c>
      <c r="C539">
        <v>0.3258064936799384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14.35651217726586</v>
      </c>
      <c r="E541">
        <v>6.539876192852603</v>
      </c>
      <c r="F541">
        <v>6.038466092868224</v>
      </c>
      <c r="G541">
        <v>5.513160509260107</v>
      </c>
      <c r="H541">
        <v>4.96783835962387</v>
      </c>
      <c r="I541">
        <v>4.405321370118239</v>
      </c>
      <c r="J541">
        <v>3.82762282669566</v>
      </c>
      <c r="K541">
        <v>2.650309604167599</v>
      </c>
      <c r="L541">
        <v>1.372973032758299</v>
      </c>
      <c r="M541">
        <v>7.771561172376096e-15</v>
      </c>
    </row>
    <row r="542" spans="1:13">
      <c r="B542" t="s">
        <v>43</v>
      </c>
      <c r="C542">
        <v>0</v>
      </c>
      <c r="D542">
        <v>14.48571538086782</v>
      </c>
      <c r="E542">
        <v>0.185692087779378</v>
      </c>
      <c r="F542">
        <v>0.1551836158832008</v>
      </c>
      <c r="G542">
        <v>0.1295888416423028</v>
      </c>
      <c r="H542">
        <v>0.1077801947204647</v>
      </c>
      <c r="I542">
        <v>0.08894208402879648</v>
      </c>
      <c r="J542">
        <v>0.0724651581707845</v>
      </c>
      <c r="K542">
        <v>0.139629713468327</v>
      </c>
      <c r="L542">
        <v>0.07705450421388438</v>
      </c>
      <c r="M542">
        <v>0.02082786112217628</v>
      </c>
    </row>
    <row r="543" spans="1:13">
      <c r="B543" t="s">
        <v>44</v>
      </c>
      <c r="C543">
        <v>0</v>
      </c>
      <c r="D543">
        <v>0.129203203601959</v>
      </c>
      <c r="E543">
        <v>8.002328072192636</v>
      </c>
      <c r="F543">
        <v>0.6565937158675799</v>
      </c>
      <c r="G543">
        <v>0.6548944252504199</v>
      </c>
      <c r="H543">
        <v>0.6531023443567018</v>
      </c>
      <c r="I543">
        <v>0.6514590735344277</v>
      </c>
      <c r="J543">
        <v>0.6501637015933637</v>
      </c>
      <c r="K543">
        <v>1.316942935996388</v>
      </c>
      <c r="L543">
        <v>1.354391075623184</v>
      </c>
      <c r="M543">
        <v>1.393800893880468</v>
      </c>
    </row>
    <row r="544" spans="1:13">
      <c r="B544" t="s">
        <v>45</v>
      </c>
      <c r="C544">
        <v>0</v>
      </c>
      <c r="D544">
        <v>1</v>
      </c>
      <c r="E544">
        <v>0.4555337753419504</v>
      </c>
      <c r="F544">
        <v>0.4206081545648941</v>
      </c>
      <c r="G544">
        <v>0.3840180986291662</v>
      </c>
      <c r="H544">
        <v>0.3460337927683195</v>
      </c>
      <c r="I544">
        <v>0.3068517837566599</v>
      </c>
      <c r="J544">
        <v>0.266612306626735</v>
      </c>
      <c r="K544">
        <v>0.1846067882953128</v>
      </c>
      <c r="L544">
        <v>0.09563416349358583</v>
      </c>
      <c r="M544">
        <v>5.413265475916002e-16</v>
      </c>
    </row>
    <row r="547" spans="1:13">
      <c r="A547" t="s">
        <v>282</v>
      </c>
      <c r="B547" t="s">
        <v>273</v>
      </c>
      <c r="C547">
        <v>16.55850632417134</v>
      </c>
    </row>
    <row r="548" spans="1:13">
      <c r="B548" t="s">
        <v>274</v>
      </c>
      <c r="C548">
        <v>20.09212553201845</v>
      </c>
    </row>
    <row r="549" spans="1:13">
      <c r="B549" t="s">
        <v>275</v>
      </c>
      <c r="C549">
        <v>14.35651217726586</v>
      </c>
    </row>
    <row r="550" spans="1:13">
      <c r="B550" t="s">
        <v>276</v>
      </c>
      <c r="C550">
        <v>7.705607546811334</v>
      </c>
    </row>
    <row r="551" spans="1:13">
      <c r="B551" t="s">
        <v>277</v>
      </c>
      <c r="C551">
        <v>2222.704418310801</v>
      </c>
    </row>
    <row r="552" spans="1:13">
      <c r="B552" t="s">
        <v>278</v>
      </c>
      <c r="C552">
        <v>724.1715330167492</v>
      </c>
    </row>
    <row r="553" spans="1:13">
      <c r="B553" t="s">
        <v>279</v>
      </c>
      <c r="C553">
        <v>0.3258064936799384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0.9055486780028933</v>
      </c>
      <c r="E555">
        <v>1.648247310449707</v>
      </c>
      <c r="F555">
        <v>2.217527060452852</v>
      </c>
      <c r="G555">
        <v>2.638063543940319</v>
      </c>
      <c r="H555">
        <v>3.017511334996055</v>
      </c>
      <c r="I555">
        <v>3.350240102006805</v>
      </c>
      <c r="J555">
        <v>3.629042101451781</v>
      </c>
      <c r="K555">
        <v>3.844643185752957</v>
      </c>
      <c r="L555">
        <v>8.413873398033061</v>
      </c>
      <c r="M555">
        <v>1.77635683940025e-15</v>
      </c>
    </row>
    <row r="556" spans="1:13">
      <c r="B556" t="s">
        <v>43</v>
      </c>
      <c r="C556">
        <v>0</v>
      </c>
      <c r="D556">
        <v>0.9263765391250696</v>
      </c>
      <c r="E556">
        <v>0.8515258377480045</v>
      </c>
      <c r="F556">
        <v>0.7750616796389905</v>
      </c>
      <c r="G556">
        <v>0.5200597216066764</v>
      </c>
      <c r="H556">
        <v>0.5084856668094511</v>
      </c>
      <c r="I556">
        <v>0.4954255257012652</v>
      </c>
      <c r="J556">
        <v>0.4803954598621153</v>
      </c>
      <c r="K556">
        <v>0.4627926625515049</v>
      </c>
      <c r="L556">
        <v>4.87074303221755</v>
      </c>
      <c r="M556">
        <v>0.129203203601959</v>
      </c>
    </row>
    <row r="557" spans="1:13">
      <c r="B557" t="s">
        <v>44</v>
      </c>
      <c r="C557">
        <v>0</v>
      </c>
      <c r="D557">
        <v>0.02082786112217628</v>
      </c>
      <c r="E557">
        <v>0.1088272053011911</v>
      </c>
      <c r="F557">
        <v>0.2057819296358452</v>
      </c>
      <c r="G557">
        <v>0.09952323811920949</v>
      </c>
      <c r="H557">
        <v>0.1290378757537154</v>
      </c>
      <c r="I557">
        <v>0.1626967586905146</v>
      </c>
      <c r="J557">
        <v>0.2015934604171389</v>
      </c>
      <c r="K557">
        <v>0.2471915782503294</v>
      </c>
      <c r="L557">
        <v>0.3015128199374469</v>
      </c>
      <c r="M557">
        <v>8.543076601635018</v>
      </c>
    </row>
    <row r="558" spans="1:13">
      <c r="B558" t="s">
        <v>45</v>
      </c>
      <c r="C558">
        <v>0</v>
      </c>
      <c r="D558">
        <v>0.0630758130402221</v>
      </c>
      <c r="E558">
        <v>0.1148083385503462</v>
      </c>
      <c r="F558">
        <v>0.1544614062992541</v>
      </c>
      <c r="G558">
        <v>0.1837537914060912</v>
      </c>
      <c r="H558">
        <v>0.2101841518147012</v>
      </c>
      <c r="I558">
        <v>0.2333603078965134</v>
      </c>
      <c r="J558">
        <v>0.2527802057103063</v>
      </c>
      <c r="K558">
        <v>0.2677978563512878</v>
      </c>
      <c r="L558">
        <v>0.5860666779050125</v>
      </c>
      <c r="M558">
        <v>1.237317823066515e-16</v>
      </c>
    </row>
    <row r="561" spans="1:12">
      <c r="A561" t="s">
        <v>283</v>
      </c>
      <c r="B561" t="s">
        <v>284</v>
      </c>
      <c r="C561">
        <v>13.97746197026004</v>
      </c>
    </row>
    <row r="562" spans="1:12">
      <c r="B562" t="s">
        <v>285</v>
      </c>
      <c r="C562">
        <v>21.71625497993482</v>
      </c>
    </row>
    <row r="563" spans="1:12">
      <c r="B563" t="s">
        <v>286</v>
      </c>
      <c r="C563">
        <v>8.585779345139365</v>
      </c>
    </row>
    <row r="564" spans="1:12">
      <c r="B564" t="s">
        <v>287</v>
      </c>
      <c r="C564">
        <v>4.248027530020885</v>
      </c>
    </row>
    <row r="565" spans="1:12">
      <c r="B565" t="s">
        <v>288</v>
      </c>
      <c r="C565">
        <v>792.0488682594155</v>
      </c>
    </row>
    <row r="566" spans="1:12">
      <c r="B566" t="s">
        <v>289</v>
      </c>
      <c r="C566">
        <v>242.7500725195642</v>
      </c>
    </row>
    <row r="567" spans="1:12">
      <c r="B567" t="s">
        <v>290</v>
      </c>
      <c r="C567">
        <v>0.306483706053422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8.585779345139365</v>
      </c>
      <c r="E569">
        <v>3.625762604377949</v>
      </c>
      <c r="F569">
        <v>3.360615960031184</v>
      </c>
      <c r="G569">
        <v>3.068939195975084</v>
      </c>
      <c r="H569">
        <v>2.754214172071831</v>
      </c>
      <c r="I569">
        <v>2.419082679208295</v>
      </c>
      <c r="J569">
        <v>1.718187951454523</v>
      </c>
      <c r="K569">
        <v>0.9097813021305625</v>
      </c>
      <c r="L569">
        <v>-2.55351295663786e-15</v>
      </c>
    </row>
    <row r="570" spans="1:12">
      <c r="B570" t="s">
        <v>43</v>
      </c>
      <c r="C570">
        <v>0</v>
      </c>
      <c r="D570">
        <v>8.621287293425773</v>
      </c>
      <c r="E570">
        <v>0.1551836158832008</v>
      </c>
      <c r="F570">
        <v>0.1295888416423028</v>
      </c>
      <c r="G570">
        <v>0.1077801947204647</v>
      </c>
      <c r="H570">
        <v>0.08894208402879648</v>
      </c>
      <c r="I570">
        <v>0.07246515817078451</v>
      </c>
      <c r="J570">
        <v>0.139629713468327</v>
      </c>
      <c r="K570">
        <v>0.07705450421388438</v>
      </c>
      <c r="L570">
        <v>0.02082786112217628</v>
      </c>
    </row>
    <row r="571" spans="1:12">
      <c r="B571" t="s">
        <v>44</v>
      </c>
      <c r="C571">
        <v>0</v>
      </c>
      <c r="D571">
        <v>0.03550794828640785</v>
      </c>
      <c r="E571">
        <v>5.115200356644617</v>
      </c>
      <c r="F571">
        <v>0.3947354859890679</v>
      </c>
      <c r="G571">
        <v>0.3994569587765648</v>
      </c>
      <c r="H571">
        <v>0.4036671079320491</v>
      </c>
      <c r="I571">
        <v>0.4075966510343207</v>
      </c>
      <c r="J571">
        <v>0.8405244412220989</v>
      </c>
      <c r="K571">
        <v>0.8854611535378449</v>
      </c>
      <c r="L571">
        <v>0.9306091632527413</v>
      </c>
    </row>
    <row r="572" spans="1:12">
      <c r="B572" t="s">
        <v>45</v>
      </c>
      <c r="C572">
        <v>0</v>
      </c>
      <c r="D572">
        <v>1</v>
      </c>
      <c r="E572">
        <v>0.4222986008172441</v>
      </c>
      <c r="F572">
        <v>0.3914165301643486</v>
      </c>
      <c r="G572">
        <v>0.3574444523446192</v>
      </c>
      <c r="H572">
        <v>0.3207879053671539</v>
      </c>
      <c r="I572">
        <v>0.2817545830103124</v>
      </c>
      <c r="J572">
        <v>0.2001202083567678</v>
      </c>
      <c r="K572">
        <v>0.105963741386577</v>
      </c>
      <c r="L572">
        <v>-2.974119010038932e-16</v>
      </c>
    </row>
    <row r="575" spans="1:12">
      <c r="A575" t="s">
        <v>293</v>
      </c>
      <c r="B575" t="s">
        <v>284</v>
      </c>
      <c r="C575">
        <v>13.97746197026004</v>
      </c>
    </row>
    <row r="576" spans="1:12">
      <c r="B576" t="s">
        <v>285</v>
      </c>
      <c r="C576">
        <v>21.71625497993482</v>
      </c>
    </row>
    <row r="577" spans="1:12">
      <c r="B577" t="s">
        <v>286</v>
      </c>
      <c r="C577">
        <v>8.585779345139365</v>
      </c>
    </row>
    <row r="578" spans="1:12">
      <c r="B578" t="s">
        <v>287</v>
      </c>
      <c r="C578">
        <v>4.248027530020885</v>
      </c>
    </row>
    <row r="579" spans="1:12">
      <c r="B579" t="s">
        <v>288</v>
      </c>
      <c r="C579">
        <v>792.0488682594155</v>
      </c>
    </row>
    <row r="580" spans="1:12">
      <c r="B580" t="s">
        <v>289</v>
      </c>
      <c r="C580">
        <v>242.7500725195642</v>
      </c>
    </row>
    <row r="581" spans="1:12">
      <c r="B581" t="s">
        <v>290</v>
      </c>
      <c r="C581">
        <v>0.306483706053422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0.6648253498682691</v>
      </c>
      <c r="E583">
        <v>1.163077870757983</v>
      </c>
      <c r="F583">
        <v>1.483025058788202</v>
      </c>
      <c r="G583">
        <v>1.724491330234353</v>
      </c>
      <c r="H583">
        <v>1.920188998394446</v>
      </c>
      <c r="I583">
        <v>2.06404615133302</v>
      </c>
      <c r="J583">
        <v>2.148385558056538</v>
      </c>
      <c r="K583">
        <v>5.06582512311799</v>
      </c>
      <c r="L583">
        <v>0</v>
      </c>
    </row>
    <row r="584" spans="1:12">
      <c r="B584" t="s">
        <v>43</v>
      </c>
      <c r="C584">
        <v>0</v>
      </c>
      <c r="D584">
        <v>0.6856532109904454</v>
      </c>
      <c r="E584">
        <v>0.6070797261909046</v>
      </c>
      <c r="F584">
        <v>0.5257291176660647</v>
      </c>
      <c r="G584">
        <v>0.3409895095653602</v>
      </c>
      <c r="H584">
        <v>0.3247355439138084</v>
      </c>
      <c r="I584">
        <v>0.3065539116290885</v>
      </c>
      <c r="J584">
        <v>0.2859328671406567</v>
      </c>
      <c r="K584">
        <v>3.164631143311782</v>
      </c>
      <c r="L584">
        <v>0.03550794828640785</v>
      </c>
    </row>
    <row r="585" spans="1:12">
      <c r="B585" t="s">
        <v>44</v>
      </c>
      <c r="C585">
        <v>0</v>
      </c>
      <c r="D585">
        <v>0.02082786112217628</v>
      </c>
      <c r="E585">
        <v>0.1088272053011912</v>
      </c>
      <c r="F585">
        <v>0.2057819296358452</v>
      </c>
      <c r="G585">
        <v>0.09952323811920948</v>
      </c>
      <c r="H585">
        <v>0.1290378757537154</v>
      </c>
      <c r="I585">
        <v>0.1626967586905146</v>
      </c>
      <c r="J585">
        <v>0.2015934604171389</v>
      </c>
      <c r="K585">
        <v>0.2471915782503294</v>
      </c>
      <c r="L585">
        <v>5.101333071404397</v>
      </c>
    </row>
    <row r="586" spans="1:12">
      <c r="B586" t="s">
        <v>45</v>
      </c>
      <c r="C586">
        <v>0</v>
      </c>
      <c r="D586">
        <v>0.0774333142214567</v>
      </c>
      <c r="E586">
        <v>0.1354656140116659</v>
      </c>
      <c r="F586">
        <v>0.1727303951303828</v>
      </c>
      <c r="G586">
        <v>0.2008543733668898</v>
      </c>
      <c r="H586">
        <v>0.2236476062573766</v>
      </c>
      <c r="I586">
        <v>0.2404028881200552</v>
      </c>
      <c r="J586">
        <v>0.2502260390925135</v>
      </c>
      <c r="K586">
        <v>0.5900250774539049</v>
      </c>
      <c r="L586">
        <v>0</v>
      </c>
    </row>
    <row r="589" spans="1:12">
      <c r="A589" t="s">
        <v>294</v>
      </c>
      <c r="B589" t="s">
        <v>295</v>
      </c>
      <c r="C589">
        <v>16.98216791270224</v>
      </c>
    </row>
    <row r="590" spans="1:12">
      <c r="B590" t="s">
        <v>296</v>
      </c>
      <c r="C590">
        <v>19.7829515992542</v>
      </c>
    </row>
    <row r="591" spans="1:12">
      <c r="B591" t="s">
        <v>297</v>
      </c>
      <c r="C591">
        <v>14.00001578329582</v>
      </c>
    </row>
    <row r="592" spans="1:12">
      <c r="B592" t="s">
        <v>298</v>
      </c>
      <c r="C592">
        <v>7.55413452244475</v>
      </c>
    </row>
    <row r="593" spans="1:12">
      <c r="B593" t="s">
        <v>299</v>
      </c>
      <c r="C593">
        <v>2092.205445549218</v>
      </c>
    </row>
    <row r="594" spans="1:12">
      <c r="B594" t="s">
        <v>300</v>
      </c>
      <c r="C594">
        <v>673.4303599117725</v>
      </c>
    </row>
    <row r="595" spans="1:12">
      <c r="B595" t="s">
        <v>301</v>
      </c>
      <c r="C595">
        <v>0.3218758278946132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14.00001578329582</v>
      </c>
      <c r="E597">
        <v>5.859342548940431</v>
      </c>
      <c r="F597">
        <v>5.353351643413268</v>
      </c>
      <c r="G597">
        <v>4.82686059365432</v>
      </c>
      <c r="H597">
        <v>4.282740135362437</v>
      </c>
      <c r="I597">
        <v>3.723050215852212</v>
      </c>
      <c r="J597">
        <v>2.581107178505966</v>
      </c>
      <c r="K597">
        <v>1.338584826870629</v>
      </c>
      <c r="L597">
        <v>-8.881784197001252e-16</v>
      </c>
    </row>
    <row r="598" spans="1:12">
      <c r="B598" t="s">
        <v>43</v>
      </c>
      <c r="C598">
        <v>0</v>
      </c>
      <c r="D598">
        <v>14.1251301904747</v>
      </c>
      <c r="E598">
        <v>0.1551836158832008</v>
      </c>
      <c r="F598">
        <v>0.1295888416423028</v>
      </c>
      <c r="G598">
        <v>0.1077801947204647</v>
      </c>
      <c r="H598">
        <v>0.0889420840287965</v>
      </c>
      <c r="I598">
        <v>0.0724651581707845</v>
      </c>
      <c r="J598">
        <v>0.139629713468327</v>
      </c>
      <c r="K598">
        <v>0.07705450421388438</v>
      </c>
      <c r="L598">
        <v>0.02082786112217628</v>
      </c>
    </row>
    <row r="599" spans="1:12">
      <c r="B599" t="s">
        <v>44</v>
      </c>
      <c r="C599">
        <v>0</v>
      </c>
      <c r="D599">
        <v>0.1251144071788883</v>
      </c>
      <c r="E599">
        <v>8.295856850238586</v>
      </c>
      <c r="F599">
        <v>0.635579747169465</v>
      </c>
      <c r="G599">
        <v>0.6342712444794127</v>
      </c>
      <c r="H599">
        <v>0.6330625423206798</v>
      </c>
      <c r="I599">
        <v>0.6321550776810094</v>
      </c>
      <c r="J599">
        <v>1.281572750814573</v>
      </c>
      <c r="K599">
        <v>1.319576855849222</v>
      </c>
      <c r="L599">
        <v>1.359412687992806</v>
      </c>
    </row>
    <row r="600" spans="1:12">
      <c r="B600" t="s">
        <v>45</v>
      </c>
      <c r="C600">
        <v>0</v>
      </c>
      <c r="D600">
        <v>1</v>
      </c>
      <c r="E600">
        <v>0.4185239959465998</v>
      </c>
      <c r="F600">
        <v>0.3823818291548389</v>
      </c>
      <c r="G600">
        <v>0.3447753679973355</v>
      </c>
      <c r="H600">
        <v>0.3059096647928361</v>
      </c>
      <c r="I600">
        <v>0.2659318584693588</v>
      </c>
      <c r="J600">
        <v>0.1843645906160782</v>
      </c>
      <c r="K600">
        <v>0.09561309412720576</v>
      </c>
      <c r="L600">
        <v>-6.344124417058583e-17</v>
      </c>
    </row>
    <row r="603" spans="1:12">
      <c r="A603" t="s">
        <v>304</v>
      </c>
      <c r="B603" t="s">
        <v>295</v>
      </c>
      <c r="C603">
        <v>16.98216791270224</v>
      </c>
    </row>
    <row r="604" spans="1:12">
      <c r="B604" t="s">
        <v>296</v>
      </c>
      <c r="C604">
        <v>19.7829515992542</v>
      </c>
    </row>
    <row r="605" spans="1:12">
      <c r="B605" t="s">
        <v>297</v>
      </c>
      <c r="C605">
        <v>14.00001578329582</v>
      </c>
    </row>
    <row r="606" spans="1:12">
      <c r="B606" t="s">
        <v>298</v>
      </c>
      <c r="C606">
        <v>7.55413452244475</v>
      </c>
    </row>
    <row r="607" spans="1:12">
      <c r="B607" t="s">
        <v>299</v>
      </c>
      <c r="C607">
        <v>2092.205445549218</v>
      </c>
    </row>
    <row r="608" spans="1:12">
      <c r="B608" t="s">
        <v>300</v>
      </c>
      <c r="C608">
        <v>673.4303599117725</v>
      </c>
    </row>
    <row r="609" spans="1:12">
      <c r="B609" t="s">
        <v>301</v>
      </c>
      <c r="C609">
        <v>0.3218758278946132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0.8632395861741997</v>
      </c>
      <c r="E611">
        <v>1.562974817187594</v>
      </c>
      <c r="F611">
        <v>2.088432332170391</v>
      </c>
      <c r="G611">
        <v>2.477495762739602</v>
      </c>
      <c r="H611">
        <v>2.824647968305685</v>
      </c>
      <c r="I611">
        <v>3.12418100590568</v>
      </c>
      <c r="J611">
        <v>3.368804615759363</v>
      </c>
      <c r="K611">
        <v>8.205699824328613</v>
      </c>
      <c r="L611">
        <v>-1.77635683940025e-15</v>
      </c>
    </row>
    <row r="612" spans="1:12">
      <c r="B612" t="s">
        <v>43</v>
      </c>
      <c r="C612">
        <v>0</v>
      </c>
      <c r="D612">
        <v>0.884067447296376</v>
      </c>
      <c r="E612">
        <v>0.8085624363145857</v>
      </c>
      <c r="F612">
        <v>0.731239444618642</v>
      </c>
      <c r="G612">
        <v>0.4885866686884205</v>
      </c>
      <c r="H612">
        <v>0.4761900813197982</v>
      </c>
      <c r="I612">
        <v>0.4622297962905105</v>
      </c>
      <c r="J612">
        <v>0.4462170702708216</v>
      </c>
      <c r="K612">
        <v>5.084086786819579</v>
      </c>
      <c r="L612">
        <v>0.1251144071788883</v>
      </c>
    </row>
    <row r="613" spans="1:12">
      <c r="B613" t="s">
        <v>44</v>
      </c>
      <c r="C613">
        <v>0</v>
      </c>
      <c r="D613">
        <v>0.02082786112217628</v>
      </c>
      <c r="E613">
        <v>0.1088272053011911</v>
      </c>
      <c r="F613">
        <v>0.2057819296358452</v>
      </c>
      <c r="G613">
        <v>0.09952323811920948</v>
      </c>
      <c r="H613">
        <v>0.1290378757537154</v>
      </c>
      <c r="I613">
        <v>0.1626967586905146</v>
      </c>
      <c r="J613">
        <v>0.201593460417139</v>
      </c>
      <c r="K613">
        <v>0.2471915782503294</v>
      </c>
      <c r="L613">
        <v>8.330814231507503</v>
      </c>
    </row>
    <row r="614" spans="1:12">
      <c r="B614" t="s">
        <v>45</v>
      </c>
      <c r="C614">
        <v>0</v>
      </c>
      <c r="D614">
        <v>0.06165990092698168</v>
      </c>
      <c r="E614">
        <v>0.1116409325089808</v>
      </c>
      <c r="F614">
        <v>0.1491735698371293</v>
      </c>
      <c r="G614">
        <v>0.1769637835477041</v>
      </c>
      <c r="H614">
        <v>0.2017603417044663</v>
      </c>
      <c r="I614">
        <v>0.223155534555419</v>
      </c>
      <c r="J614">
        <v>0.2406286298461797</v>
      </c>
      <c r="K614">
        <v>0.5861207552436679</v>
      </c>
      <c r="L614">
        <v>-1.268824883411717e-16</v>
      </c>
    </row>
    <row r="617" spans="1:12">
      <c r="A617" t="s">
        <v>305</v>
      </c>
      <c r="B617" t="s">
        <v>306</v>
      </c>
      <c r="C617">
        <v>14.53192638115179</v>
      </c>
    </row>
    <row r="618" spans="1:12">
      <c r="B618" t="s">
        <v>307</v>
      </c>
      <c r="C618">
        <v>21.33722625956228</v>
      </c>
    </row>
    <row r="619" spans="1:12">
      <c r="B619" t="s">
        <v>308</v>
      </c>
      <c r="C619">
        <v>8.258369680166069</v>
      </c>
    </row>
    <row r="620" spans="1:12">
      <c r="B620" t="s">
        <v>309</v>
      </c>
      <c r="C620">
        <v>4.120411600667534</v>
      </c>
    </row>
    <row r="621" spans="1:12">
      <c r="B621" t="s">
        <v>310</v>
      </c>
      <c r="C621">
        <v>726.0606223340818</v>
      </c>
    </row>
    <row r="622" spans="1:12">
      <c r="B622" t="s">
        <v>311</v>
      </c>
      <c r="C622">
        <v>217.8646162807901</v>
      </c>
    </row>
    <row r="623" spans="1:12">
      <c r="B623" t="s">
        <v>312</v>
      </c>
      <c r="C623">
        <v>0.3000639472505977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8.258369680166069</v>
      </c>
      <c r="E625">
        <v>3.180442629640273</v>
      </c>
      <c r="F625">
        <v>2.909996614966168</v>
      </c>
      <c r="G625">
        <v>2.616012394640097</v>
      </c>
      <c r="H625">
        <v>2.301184366974519</v>
      </c>
      <c r="I625">
        <v>1.640167051697092</v>
      </c>
      <c r="J625">
        <v>0.8710110026974455</v>
      </c>
      <c r="K625">
        <v>-3.33066907387547e-15</v>
      </c>
    </row>
    <row r="626" spans="1:11">
      <c r="B626" t="s">
        <v>43</v>
      </c>
      <c r="C626">
        <v>0</v>
      </c>
      <c r="D626">
        <v>8.292413176730621</v>
      </c>
      <c r="E626">
        <v>0.1295888416423028</v>
      </c>
      <c r="F626">
        <v>0.1077801947204647</v>
      </c>
      <c r="G626">
        <v>0.08894208402879648</v>
      </c>
      <c r="H626">
        <v>0.07246515817078451</v>
      </c>
      <c r="I626">
        <v>0.139629713468327</v>
      </c>
      <c r="J626">
        <v>0.07705450421388438</v>
      </c>
      <c r="K626">
        <v>0.02082786112217628</v>
      </c>
    </row>
    <row r="627" spans="1:11">
      <c r="B627" t="s">
        <v>44</v>
      </c>
      <c r="C627">
        <v>0</v>
      </c>
      <c r="D627">
        <v>0.03404349656455182</v>
      </c>
      <c r="E627">
        <v>5.207515892168099</v>
      </c>
      <c r="F627">
        <v>0.3782262093945691</v>
      </c>
      <c r="G627">
        <v>0.3829263043548672</v>
      </c>
      <c r="H627">
        <v>0.3872931858363629</v>
      </c>
      <c r="I627">
        <v>0.8006470287457547</v>
      </c>
      <c r="J627">
        <v>0.8462105532135306</v>
      </c>
      <c r="K627">
        <v>0.8918388638196251</v>
      </c>
    </row>
    <row r="628" spans="1:11">
      <c r="B628" t="s">
        <v>45</v>
      </c>
      <c r="C628">
        <v>0</v>
      </c>
      <c r="D628">
        <v>1</v>
      </c>
      <c r="E628">
        <v>0.3851174932600397</v>
      </c>
      <c r="F628">
        <v>0.3523693813265635</v>
      </c>
      <c r="G628">
        <v>0.3167710451280611</v>
      </c>
      <c r="H628">
        <v>0.2786487474036455</v>
      </c>
      <c r="I628">
        <v>0.198606639714403</v>
      </c>
      <c r="J628">
        <v>0.1054700911233523</v>
      </c>
      <c r="K628">
        <v>-4.033083045282725e-16</v>
      </c>
    </row>
    <row r="631" spans="1:11">
      <c r="A631" t="s">
        <v>315</v>
      </c>
      <c r="B631" t="s">
        <v>306</v>
      </c>
      <c r="C631">
        <v>14.53192638115179</v>
      </c>
    </row>
    <row r="632" spans="1:11">
      <c r="B632" t="s">
        <v>307</v>
      </c>
      <c r="C632">
        <v>21.33722625956228</v>
      </c>
    </row>
    <row r="633" spans="1:11">
      <c r="B633" t="s">
        <v>308</v>
      </c>
      <c r="C633">
        <v>8.258369680166069</v>
      </c>
    </row>
    <row r="634" spans="1:11">
      <c r="B634" t="s">
        <v>309</v>
      </c>
      <c r="C634">
        <v>4.120411600667534</v>
      </c>
    </row>
    <row r="635" spans="1:11">
      <c r="B635" t="s">
        <v>310</v>
      </c>
      <c r="C635">
        <v>726.0606223340818</v>
      </c>
    </row>
    <row r="636" spans="1:11">
      <c r="B636" t="s">
        <v>311</v>
      </c>
      <c r="C636">
        <v>217.8646162807901</v>
      </c>
    </row>
    <row r="637" spans="1:11">
      <c r="B637" t="s">
        <v>312</v>
      </c>
      <c r="C637">
        <v>0.3000639472505977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0.6218451087806606</v>
      </c>
      <c r="E639">
        <v>1.076452699662689</v>
      </c>
      <c r="F639">
        <v>1.35188250041836</v>
      </c>
      <c r="G639">
        <v>1.561376461807212</v>
      </c>
      <c r="H639">
        <v>1.724266239501801</v>
      </c>
      <c r="I639">
        <v>1.834401079067871</v>
      </c>
      <c r="J639">
        <v>4.872758295842776</v>
      </c>
      <c r="K639">
        <v>0</v>
      </c>
    </row>
    <row r="640" spans="1:11">
      <c r="B640" t="s">
        <v>43</v>
      </c>
      <c r="C640">
        <v>0</v>
      </c>
      <c r="D640">
        <v>0.6426729699028368</v>
      </c>
      <c r="E640">
        <v>0.5634347961832199</v>
      </c>
      <c r="F640">
        <v>0.4812117303915156</v>
      </c>
      <c r="G640">
        <v>0.309017199508062</v>
      </c>
      <c r="H640">
        <v>0.2919276534483041</v>
      </c>
      <c r="I640">
        <v>0.2728315982565844</v>
      </c>
      <c r="J640">
        <v>3.239950677192044</v>
      </c>
      <c r="K640">
        <v>0.03404349656455182</v>
      </c>
    </row>
    <row r="641" spans="1:11">
      <c r="B641" t="s">
        <v>44</v>
      </c>
      <c r="C641">
        <v>0</v>
      </c>
      <c r="D641">
        <v>0.02082786112217628</v>
      </c>
      <c r="E641">
        <v>0.1088272053011911</v>
      </c>
      <c r="F641">
        <v>0.2057819296358452</v>
      </c>
      <c r="G641">
        <v>0.0995232381192095</v>
      </c>
      <c r="H641">
        <v>0.1290378757537154</v>
      </c>
      <c r="I641">
        <v>0.1626967586905146</v>
      </c>
      <c r="J641">
        <v>0.2015934604171389</v>
      </c>
      <c r="K641">
        <v>4.906801792407328</v>
      </c>
    </row>
    <row r="642" spans="1:11">
      <c r="B642" t="s">
        <v>45</v>
      </c>
      <c r="C642">
        <v>0</v>
      </c>
      <c r="D642">
        <v>0.07529877359137012</v>
      </c>
      <c r="E642">
        <v>0.1303468773319727</v>
      </c>
      <c r="F642">
        <v>0.1636984723104784</v>
      </c>
      <c r="G642">
        <v>0.1890659442816096</v>
      </c>
      <c r="H642">
        <v>0.2087901494217352</v>
      </c>
      <c r="I642">
        <v>0.2221262973336624</v>
      </c>
      <c r="J642">
        <v>0.590038770914502</v>
      </c>
      <c r="K642">
        <v>0</v>
      </c>
    </row>
    <row r="645" spans="1:11">
      <c r="A645" t="s">
        <v>316</v>
      </c>
      <c r="B645" t="s">
        <v>317</v>
      </c>
      <c r="C645">
        <v>17.44668352921385</v>
      </c>
    </row>
    <row r="646" spans="1:11">
      <c r="B646" t="s">
        <v>318</v>
      </c>
      <c r="C646">
        <v>19.44169499427426</v>
      </c>
    </row>
    <row r="647" spans="1:11">
      <c r="B647" t="s">
        <v>319</v>
      </c>
      <c r="C647">
        <v>13.62797861250997</v>
      </c>
    </row>
    <row r="648" spans="1:11">
      <c r="B648" t="s">
        <v>320</v>
      </c>
      <c r="C648">
        <v>7.403425429645122</v>
      </c>
    </row>
    <row r="649" spans="1:11">
      <c r="B649" t="s">
        <v>321</v>
      </c>
      <c r="C649">
        <v>1961.544997461689</v>
      </c>
    </row>
    <row r="650" spans="1:11">
      <c r="B650" t="s">
        <v>322</v>
      </c>
      <c r="C650">
        <v>628.3001535375996</v>
      </c>
    </row>
    <row r="651" spans="1:11">
      <c r="B651" t="s">
        <v>323</v>
      </c>
      <c r="C651">
        <v>0.320308814914082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13.62797861250997</v>
      </c>
      <c r="E653">
        <v>5.204163613338999</v>
      </c>
      <c r="F653">
        <v>4.695252155800655</v>
      </c>
      <c r="G653">
        <v>4.168305602332109</v>
      </c>
      <c r="H653">
        <v>3.625427460513915</v>
      </c>
      <c r="I653">
        <v>2.516503919443268</v>
      </c>
      <c r="J653">
        <v>1.306482047922897</v>
      </c>
      <c r="K653">
        <v>4.440892098500626e-16</v>
      </c>
    </row>
    <row r="654" spans="1:11">
      <c r="B654" t="s">
        <v>43</v>
      </c>
      <c r="C654">
        <v>0</v>
      </c>
      <c r="D654">
        <v>13.74937297854341</v>
      </c>
      <c r="E654">
        <v>0.1295888416423028</v>
      </c>
      <c r="F654">
        <v>0.1077801947204647</v>
      </c>
      <c r="G654">
        <v>0.08894208402879648</v>
      </c>
      <c r="H654">
        <v>0.0724651581707845</v>
      </c>
      <c r="I654">
        <v>0.139629713468327</v>
      </c>
      <c r="J654">
        <v>0.07705450421388438</v>
      </c>
      <c r="K654">
        <v>0.02082786112217628</v>
      </c>
    </row>
    <row r="655" spans="1:11">
      <c r="B655" t="s">
        <v>44</v>
      </c>
      <c r="C655">
        <v>0</v>
      </c>
      <c r="D655">
        <v>0.1213943660334422</v>
      </c>
      <c r="E655">
        <v>8.553403840813269</v>
      </c>
      <c r="F655">
        <v>0.6166916522588082</v>
      </c>
      <c r="G655">
        <v>0.6158886374973426</v>
      </c>
      <c r="H655">
        <v>0.6153432999889784</v>
      </c>
      <c r="I655">
        <v>1.248553254538973</v>
      </c>
      <c r="J655">
        <v>1.287076375734255</v>
      </c>
      <c r="K655">
        <v>1.327309909045073</v>
      </c>
    </row>
    <row r="656" spans="1:11">
      <c r="B656" t="s">
        <v>45</v>
      </c>
      <c r="C656">
        <v>0</v>
      </c>
      <c r="D656">
        <v>1</v>
      </c>
      <c r="E656">
        <v>0.3818734796488288</v>
      </c>
      <c r="F656">
        <v>0.3445303437364212</v>
      </c>
      <c r="G656">
        <v>0.3058638203692045</v>
      </c>
      <c r="H656">
        <v>0.2660282616811498</v>
      </c>
      <c r="I656">
        <v>0.1846571667740375</v>
      </c>
      <c r="J656">
        <v>0.09586763268938481</v>
      </c>
      <c r="K656">
        <v>3.258657960047029e-17</v>
      </c>
    </row>
    <row r="659" spans="1:11">
      <c r="A659" t="s">
        <v>326</v>
      </c>
      <c r="B659" t="s">
        <v>317</v>
      </c>
      <c r="C659">
        <v>17.44668352921385</v>
      </c>
    </row>
    <row r="660" spans="1:11">
      <c r="B660" t="s">
        <v>318</v>
      </c>
      <c r="C660">
        <v>19.44169499427426</v>
      </c>
    </row>
    <row r="661" spans="1:11">
      <c r="B661" t="s">
        <v>319</v>
      </c>
      <c r="C661">
        <v>13.62797861250997</v>
      </c>
    </row>
    <row r="662" spans="1:11">
      <c r="B662" t="s">
        <v>320</v>
      </c>
      <c r="C662">
        <v>7.403425429645122</v>
      </c>
    </row>
    <row r="663" spans="1:11">
      <c r="B663" t="s">
        <v>321</v>
      </c>
      <c r="C663">
        <v>1961.544997461689</v>
      </c>
    </row>
    <row r="664" spans="1:11">
      <c r="B664" t="s">
        <v>322</v>
      </c>
      <c r="C664">
        <v>628.3001535375996</v>
      </c>
    </row>
    <row r="665" spans="1:11">
      <c r="B665" t="s">
        <v>323</v>
      </c>
      <c r="C665">
        <v>0.320308814914082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0.8240675330449204</v>
      </c>
      <c r="E667">
        <v>1.484024915590694</v>
      </c>
      <c r="F667">
        <v>1.968909427366254</v>
      </c>
      <c r="G667">
        <v>2.328833397650043</v>
      </c>
      <c r="H667">
        <v>2.646084597641151</v>
      </c>
      <c r="I667">
        <v>2.914883227577465</v>
      </c>
      <c r="J667">
        <v>7.98800193709077</v>
      </c>
      <c r="K667">
        <v>-3.552713678800501e-15</v>
      </c>
    </row>
    <row r="668" spans="1:11">
      <c r="B668" t="s">
        <v>43</v>
      </c>
      <c r="C668">
        <v>0</v>
      </c>
      <c r="D668">
        <v>0.8448953941670967</v>
      </c>
      <c r="E668">
        <v>0.768784587846965</v>
      </c>
      <c r="F668">
        <v>0.6906664414114054</v>
      </c>
      <c r="G668">
        <v>0.4594472084029976</v>
      </c>
      <c r="H668">
        <v>0.4462890757448243</v>
      </c>
      <c r="I668">
        <v>0.4314953886268277</v>
      </c>
      <c r="J668">
        <v>5.274712169930444</v>
      </c>
      <c r="K668">
        <v>0.1213943660334422</v>
      </c>
    </row>
    <row r="669" spans="1:11">
      <c r="B669" t="s">
        <v>44</v>
      </c>
      <c r="C669">
        <v>0</v>
      </c>
      <c r="D669">
        <v>0.02082786112217628</v>
      </c>
      <c r="E669">
        <v>0.1088272053011911</v>
      </c>
      <c r="F669">
        <v>0.2057819296358452</v>
      </c>
      <c r="G669">
        <v>0.09952323811920949</v>
      </c>
      <c r="H669">
        <v>0.1290378757537154</v>
      </c>
      <c r="I669">
        <v>0.1626967586905146</v>
      </c>
      <c r="J669">
        <v>0.2015934604171389</v>
      </c>
      <c r="K669">
        <v>8.109396303124216</v>
      </c>
    </row>
    <row r="670" spans="1:11">
      <c r="B670" t="s">
        <v>45</v>
      </c>
      <c r="C670">
        <v>0</v>
      </c>
      <c r="D670">
        <v>0.06046880146175588</v>
      </c>
      <c r="E670">
        <v>0.1088954538150226</v>
      </c>
      <c r="F670">
        <v>0.1444755295960672</v>
      </c>
      <c r="G670">
        <v>0.1708861940473154</v>
      </c>
      <c r="H670">
        <v>0.1941655965920101</v>
      </c>
      <c r="I670">
        <v>0.2138896244599117</v>
      </c>
      <c r="J670">
        <v>0.5861472316780779</v>
      </c>
      <c r="K670">
        <v>-2.606926368037623e-16</v>
      </c>
    </row>
    <row r="673" spans="1:10">
      <c r="A673" t="s">
        <v>327</v>
      </c>
      <c r="B673" t="s">
        <v>328</v>
      </c>
      <c r="C673">
        <v>15.17197147585674</v>
      </c>
    </row>
    <row r="674" spans="1:10">
      <c r="B674" t="s">
        <v>329</v>
      </c>
      <c r="C674">
        <v>20.89782059562281</v>
      </c>
    </row>
    <row r="675" spans="1:10">
      <c r="B675" t="s">
        <v>330</v>
      </c>
      <c r="C675">
        <v>7.909914481998436</v>
      </c>
    </row>
    <row r="676" spans="1:10">
      <c r="B676" t="s">
        <v>331</v>
      </c>
      <c r="C676">
        <v>3.993040457754257</v>
      </c>
    </row>
    <row r="677" spans="1:10">
      <c r="B677" t="s">
        <v>332</v>
      </c>
      <c r="C677">
        <v>660.0494829354053</v>
      </c>
    </row>
    <row r="678" spans="1:10">
      <c r="B678" t="s">
        <v>333</v>
      </c>
      <c r="C678">
        <v>196.0900887461261</v>
      </c>
    </row>
    <row r="679" spans="1:10">
      <c r="B679" t="s">
        <v>334</v>
      </c>
      <c r="C679">
        <v>0.2970839214570162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7.909914481998436</v>
      </c>
      <c r="E681">
        <v>2.75285971702218</v>
      </c>
      <c r="F681">
        <v>2.479380672302898</v>
      </c>
      <c r="G681">
        <v>2.184625450291218</v>
      </c>
      <c r="H681">
        <v>1.563032516163196</v>
      </c>
      <c r="I681">
        <v>0.8326811571229776</v>
      </c>
      <c r="J681">
        <v>-3.33066907387547e-16</v>
      </c>
    </row>
    <row r="682" spans="1:10">
      <c r="B682" t="s">
        <v>43</v>
      </c>
      <c r="C682">
        <v>0</v>
      </c>
      <c r="D682">
        <v>7.942537234969124</v>
      </c>
      <c r="E682">
        <v>0.1077801947204647</v>
      </c>
      <c r="F682">
        <v>0.0889420840287965</v>
      </c>
      <c r="G682">
        <v>0.07246515817078451</v>
      </c>
      <c r="H682">
        <v>0.139629713468327</v>
      </c>
      <c r="I682">
        <v>0.07705450421388438</v>
      </c>
      <c r="J682">
        <v>0.02082786112217628</v>
      </c>
    </row>
    <row r="683" spans="1:10">
      <c r="B683" t="s">
        <v>44</v>
      </c>
      <c r="C683">
        <v>0</v>
      </c>
      <c r="D683">
        <v>0.03262275297068782</v>
      </c>
      <c r="E683">
        <v>5.264834959696721</v>
      </c>
      <c r="F683">
        <v>0.3624211287480787</v>
      </c>
      <c r="G683">
        <v>0.367220380182465</v>
      </c>
      <c r="H683">
        <v>0.7612226475963487</v>
      </c>
      <c r="I683">
        <v>0.8074058632541027</v>
      </c>
      <c r="J683">
        <v>0.8535090182451542</v>
      </c>
    </row>
    <row r="684" spans="1:10">
      <c r="B684" t="s">
        <v>45</v>
      </c>
      <c r="C684">
        <v>0</v>
      </c>
      <c r="D684">
        <v>1</v>
      </c>
      <c r="E684">
        <v>0.3480264828762942</v>
      </c>
      <c r="F684">
        <v>0.3134522728337366</v>
      </c>
      <c r="G684">
        <v>0.2761882514991835</v>
      </c>
      <c r="H684">
        <v>0.1976042243845216</v>
      </c>
      <c r="I684">
        <v>0.1052705637991425</v>
      </c>
      <c r="J684">
        <v>-4.210752317810113e-17</v>
      </c>
    </row>
    <row r="687" spans="1:10">
      <c r="A687" t="s">
        <v>337</v>
      </c>
      <c r="B687" t="s">
        <v>328</v>
      </c>
      <c r="C687">
        <v>15.17197147585674</v>
      </c>
    </row>
    <row r="688" spans="1:10">
      <c r="B688" t="s">
        <v>329</v>
      </c>
      <c r="C688">
        <v>20.89782059562281</v>
      </c>
    </row>
    <row r="689" spans="1:10">
      <c r="B689" t="s">
        <v>330</v>
      </c>
      <c r="C689">
        <v>7.909914481998436</v>
      </c>
    </row>
    <row r="690" spans="1:10">
      <c r="B690" t="s">
        <v>331</v>
      </c>
      <c r="C690">
        <v>3.993040457754257</v>
      </c>
    </row>
    <row r="691" spans="1:10">
      <c r="B691" t="s">
        <v>332</v>
      </c>
      <c r="C691">
        <v>660.0494829354053</v>
      </c>
    </row>
    <row r="692" spans="1:10">
      <c r="B692" t="s">
        <v>333</v>
      </c>
      <c r="C692">
        <v>196.0900887461261</v>
      </c>
    </row>
    <row r="693" spans="1:10">
      <c r="B693" t="s">
        <v>334</v>
      </c>
      <c r="C693">
        <v>0.2970839214570162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0.5807269833637609</v>
      </c>
      <c r="E695">
        <v>0.9935805575056373</v>
      </c>
      <c r="F695">
        <v>1.226421683398911</v>
      </c>
      <c r="G695">
        <v>1.405328532627915</v>
      </c>
      <c r="H695">
        <v>1.536831819211977</v>
      </c>
      <c r="I695">
        <v>4.667165184011202</v>
      </c>
      <c r="J695">
        <v>8.881784197001252e-16</v>
      </c>
    </row>
    <row r="696" spans="1:10">
      <c r="B696" t="s">
        <v>43</v>
      </c>
      <c r="C696">
        <v>0</v>
      </c>
      <c r="D696">
        <v>0.6015548444859372</v>
      </c>
      <c r="E696">
        <v>0.5216807794430676</v>
      </c>
      <c r="F696">
        <v>0.4386230555291183</v>
      </c>
      <c r="G696">
        <v>0.278430087348214</v>
      </c>
      <c r="H696">
        <v>0.2605411623377775</v>
      </c>
      <c r="I696">
        <v>3.293030123489739</v>
      </c>
      <c r="J696">
        <v>0.03262275297068782</v>
      </c>
    </row>
    <row r="697" spans="1:10">
      <c r="B697" t="s">
        <v>44</v>
      </c>
      <c r="C697">
        <v>0</v>
      </c>
      <c r="D697">
        <v>0.02082786112217628</v>
      </c>
      <c r="E697">
        <v>0.1088272053011911</v>
      </c>
      <c r="F697">
        <v>0.2057819296358452</v>
      </c>
      <c r="G697">
        <v>0.0995232381192095</v>
      </c>
      <c r="H697">
        <v>0.1290378757537154</v>
      </c>
      <c r="I697">
        <v>0.1626967586905146</v>
      </c>
      <c r="J697">
        <v>4.699787936981888</v>
      </c>
    </row>
    <row r="698" spans="1:10">
      <c r="B698" t="s">
        <v>45</v>
      </c>
      <c r="C698">
        <v>0</v>
      </c>
      <c r="D698">
        <v>0.07341760580160413</v>
      </c>
      <c r="E698">
        <v>0.1256120479895011</v>
      </c>
      <c r="F698">
        <v>0.1550486653414558</v>
      </c>
      <c r="G698">
        <v>0.1776667163502455</v>
      </c>
      <c r="H698">
        <v>0.1942918375046322</v>
      </c>
      <c r="I698">
        <v>0.5900399043040025</v>
      </c>
      <c r="J698">
        <v>1.122867284749363e-16</v>
      </c>
    </row>
    <row r="701" spans="1:10">
      <c r="A701" t="s">
        <v>338</v>
      </c>
      <c r="B701" t="s">
        <v>339</v>
      </c>
      <c r="C701">
        <v>17.96808633260257</v>
      </c>
    </row>
    <row r="702" spans="1:10">
      <c r="B702" t="s">
        <v>340</v>
      </c>
      <c r="C702">
        <v>19.06509479207429</v>
      </c>
    </row>
    <row r="703" spans="1:10">
      <c r="B703" t="s">
        <v>341</v>
      </c>
      <c r="C703">
        <v>13.23234473277834</v>
      </c>
    </row>
    <row r="704" spans="1:10">
      <c r="B704" t="s">
        <v>342</v>
      </c>
      <c r="C704">
        <v>7.256940826675364</v>
      </c>
    </row>
    <row r="705" spans="1:10">
      <c r="B705" t="s">
        <v>343</v>
      </c>
      <c r="C705">
        <v>1830.751326568164</v>
      </c>
    </row>
    <row r="706" spans="1:10">
      <c r="B706" t="s">
        <v>344</v>
      </c>
      <c r="C706">
        <v>588.2716947833475</v>
      </c>
    </row>
    <row r="707" spans="1:10">
      <c r="B707" t="s">
        <v>345</v>
      </c>
      <c r="C707">
        <v>0.3213280177631183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13.23234473277834</v>
      </c>
      <c r="E709">
        <v>4.568071854088355</v>
      </c>
      <c r="F709">
        <v>4.057721367199058</v>
      </c>
      <c r="G709">
        <v>3.531089349064589</v>
      </c>
      <c r="H709">
        <v>2.454074320603052</v>
      </c>
      <c r="I709">
        <v>1.275459408501284</v>
      </c>
      <c r="J709">
        <v>-1.110223024625157e-15</v>
      </c>
    </row>
    <row r="710" spans="1:10">
      <c r="B710" t="s">
        <v>43</v>
      </c>
      <c r="C710">
        <v>0</v>
      </c>
      <c r="D710">
        <v>13.35027186232728</v>
      </c>
      <c r="E710">
        <v>0.1077801947204647</v>
      </c>
      <c r="F710">
        <v>0.0889420840287965</v>
      </c>
      <c r="G710">
        <v>0.07246515817078451</v>
      </c>
      <c r="H710">
        <v>0.139629713468327</v>
      </c>
      <c r="I710">
        <v>0.07705450421388438</v>
      </c>
      <c r="J710">
        <v>0.02082786112217628</v>
      </c>
    </row>
    <row r="711" spans="1:10">
      <c r="B711" t="s">
        <v>44</v>
      </c>
      <c r="C711">
        <v>0</v>
      </c>
      <c r="D711">
        <v>0.1179271295489359</v>
      </c>
      <c r="E711">
        <v>8.772053073410451</v>
      </c>
      <c r="F711">
        <v>0.5992925709180942</v>
      </c>
      <c r="G711">
        <v>0.5990971763052526</v>
      </c>
      <c r="H711">
        <v>1.216644741929865</v>
      </c>
      <c r="I711">
        <v>1.255669416315651</v>
      </c>
      <c r="J711">
        <v>1.296287269623462</v>
      </c>
    </row>
    <row r="712" spans="1:10">
      <c r="B712" t="s">
        <v>45</v>
      </c>
      <c r="C712">
        <v>0</v>
      </c>
      <c r="D712">
        <v>1</v>
      </c>
      <c r="E712">
        <v>0.3452201364413226</v>
      </c>
      <c r="F712">
        <v>0.3066517271989992</v>
      </c>
      <c r="G712">
        <v>0.2668528836251972</v>
      </c>
      <c r="H712">
        <v>0.1854602770833178</v>
      </c>
      <c r="I712">
        <v>0.0963895238718952</v>
      </c>
      <c r="J712">
        <v>-8.390221438797473e-17</v>
      </c>
    </row>
    <row r="715" spans="1:10">
      <c r="A715" t="s">
        <v>348</v>
      </c>
      <c r="B715" t="s">
        <v>339</v>
      </c>
      <c r="C715">
        <v>17.96808633260257</v>
      </c>
    </row>
    <row r="716" spans="1:10">
      <c r="B716" t="s">
        <v>340</v>
      </c>
      <c r="C716">
        <v>19.06509479207429</v>
      </c>
    </row>
    <row r="717" spans="1:10">
      <c r="B717" t="s">
        <v>341</v>
      </c>
      <c r="C717">
        <v>13.23234473277834</v>
      </c>
    </row>
    <row r="718" spans="1:10">
      <c r="B718" t="s">
        <v>342</v>
      </c>
      <c r="C718">
        <v>7.256940826675364</v>
      </c>
    </row>
    <row r="719" spans="1:10">
      <c r="B719" t="s">
        <v>343</v>
      </c>
      <c r="C719">
        <v>1830.751326568164</v>
      </c>
    </row>
    <row r="720" spans="1:10">
      <c r="B720" t="s">
        <v>344</v>
      </c>
      <c r="C720">
        <v>588.2716947833475</v>
      </c>
    </row>
    <row r="721" spans="1:10">
      <c r="B721" t="s">
        <v>345</v>
      </c>
      <c r="C721">
        <v>0.3213280177631183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0.7871430907978682</v>
      </c>
      <c r="E723">
        <v>1.409604995033958</v>
      </c>
      <c r="F723">
        <v>1.856244498084273</v>
      </c>
      <c r="G723">
        <v>2.188700969667689</v>
      </c>
      <c r="H723">
        <v>2.477766821552633</v>
      </c>
      <c r="I723">
        <v>7.756093093661778</v>
      </c>
      <c r="J723">
        <v>0</v>
      </c>
    </row>
    <row r="724" spans="1:10">
      <c r="B724" t="s">
        <v>43</v>
      </c>
      <c r="C724">
        <v>0</v>
      </c>
      <c r="D724">
        <v>0.8079709519200444</v>
      </c>
      <c r="E724">
        <v>0.7312891095372813</v>
      </c>
      <c r="F724">
        <v>0.6524214326861597</v>
      </c>
      <c r="G724">
        <v>0.4319797097026256</v>
      </c>
      <c r="H724">
        <v>0.4181037276386594</v>
      </c>
      <c r="I724">
        <v>5.441023030799659</v>
      </c>
      <c r="J724">
        <v>0.1179271295489359</v>
      </c>
    </row>
    <row r="725" spans="1:10">
      <c r="B725" t="s">
        <v>44</v>
      </c>
      <c r="C725">
        <v>0</v>
      </c>
      <c r="D725">
        <v>0.02082786112217628</v>
      </c>
      <c r="E725">
        <v>0.1088272053011911</v>
      </c>
      <c r="F725">
        <v>0.2057819296358452</v>
      </c>
      <c r="G725">
        <v>0.09952323811920949</v>
      </c>
      <c r="H725">
        <v>0.1290378757537154</v>
      </c>
      <c r="I725">
        <v>0.1626967586905146</v>
      </c>
      <c r="J725">
        <v>7.874020223210714</v>
      </c>
    </row>
    <row r="726" spans="1:10">
      <c r="B726" t="s">
        <v>45</v>
      </c>
      <c r="C726">
        <v>0</v>
      </c>
      <c r="D726">
        <v>0.0594862895952224</v>
      </c>
      <c r="E726">
        <v>0.1065272272979839</v>
      </c>
      <c r="F726">
        <v>0.1402808448215606</v>
      </c>
      <c r="G726">
        <v>0.1654053770414532</v>
      </c>
      <c r="H726">
        <v>0.1872507761541961</v>
      </c>
      <c r="I726">
        <v>0.5861465409413698</v>
      </c>
      <c r="J726">
        <v>0</v>
      </c>
    </row>
    <row r="729" spans="1:10">
      <c r="A729" t="s">
        <v>349</v>
      </c>
      <c r="B729" t="s">
        <v>350</v>
      </c>
      <c r="C729">
        <v>15.90995805631245</v>
      </c>
    </row>
    <row r="730" spans="1:10">
      <c r="B730" t="s">
        <v>351</v>
      </c>
      <c r="C730">
        <v>20.38338354234418</v>
      </c>
    </row>
    <row r="731" spans="1:10">
      <c r="B731" t="s">
        <v>352</v>
      </c>
      <c r="C731">
        <v>7.54271822206565</v>
      </c>
    </row>
    <row r="732" spans="1:10">
      <c r="B732" t="s">
        <v>353</v>
      </c>
      <c r="C732">
        <v>3.863651597152329</v>
      </c>
    </row>
    <row r="733" spans="1:10">
      <c r="B733" t="s">
        <v>354</v>
      </c>
      <c r="C733">
        <v>594.0214361910581</v>
      </c>
    </row>
    <row r="734" spans="1:10">
      <c r="B734" t="s">
        <v>355</v>
      </c>
      <c r="C734">
        <v>177.1516380621836</v>
      </c>
    </row>
    <row r="735" spans="1:10">
      <c r="B735" t="s">
        <v>356</v>
      </c>
      <c r="C735">
        <v>0.298224318634194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7.54271822206565</v>
      </c>
      <c r="E737">
        <v>2.343109396912737</v>
      </c>
      <c r="F737">
        <v>2.068374026662602</v>
      </c>
      <c r="G737">
        <v>1.486101468570231</v>
      </c>
      <c r="H737">
        <v>0.7944524291775724</v>
      </c>
      <c r="I737">
        <v>0</v>
      </c>
    </row>
    <row r="738" spans="1:9">
      <c r="B738" t="s">
        <v>43</v>
      </c>
      <c r="C738">
        <v>0</v>
      </c>
      <c r="D738">
        <v>7.573957650708692</v>
      </c>
      <c r="E738">
        <v>0.0889420840287965</v>
      </c>
      <c r="F738">
        <v>0.0724651581707845</v>
      </c>
      <c r="G738">
        <v>0.139629713468327</v>
      </c>
      <c r="H738">
        <v>0.07705450421388438</v>
      </c>
      <c r="I738">
        <v>0.02082786112217628</v>
      </c>
    </row>
    <row r="739" spans="1:9">
      <c r="B739" t="s">
        <v>44</v>
      </c>
      <c r="C739">
        <v>0</v>
      </c>
      <c r="D739">
        <v>0.0312394286430419</v>
      </c>
      <c r="E739">
        <v>5.28855090918171</v>
      </c>
      <c r="F739">
        <v>0.3472005284209189</v>
      </c>
      <c r="G739">
        <v>0.7219022715606983</v>
      </c>
      <c r="H739">
        <v>0.7687035436065429</v>
      </c>
      <c r="I739">
        <v>0.8152802902997487</v>
      </c>
    </row>
    <row r="740" spans="1:9">
      <c r="B740" t="s">
        <v>45</v>
      </c>
      <c r="C740">
        <v>0</v>
      </c>
      <c r="D740">
        <v>1</v>
      </c>
      <c r="E740">
        <v>0.3106452246960715</v>
      </c>
      <c r="F740">
        <v>0.2742213040136818</v>
      </c>
      <c r="G740">
        <v>0.1970246567375079</v>
      </c>
      <c r="H740">
        <v>0.1053270725205486</v>
      </c>
      <c r="I740">
        <v>0</v>
      </c>
    </row>
    <row r="743" spans="1:9">
      <c r="A743" t="s">
        <v>359</v>
      </c>
      <c r="B743" t="s">
        <v>350</v>
      </c>
      <c r="C743">
        <v>15.90995805631245</v>
      </c>
    </row>
    <row r="744" spans="1:9">
      <c r="B744" t="s">
        <v>351</v>
      </c>
      <c r="C744">
        <v>20.38338354234418</v>
      </c>
    </row>
    <row r="745" spans="1:9">
      <c r="B745" t="s">
        <v>352</v>
      </c>
      <c r="C745">
        <v>7.54271822206565</v>
      </c>
    </row>
    <row r="746" spans="1:9">
      <c r="B746" t="s">
        <v>353</v>
      </c>
      <c r="C746">
        <v>3.863651597152329</v>
      </c>
    </row>
    <row r="747" spans="1:9">
      <c r="B747" t="s">
        <v>354</v>
      </c>
      <c r="C747">
        <v>594.0214361910581</v>
      </c>
    </row>
    <row r="748" spans="1:9">
      <c r="B748" t="s">
        <v>355</v>
      </c>
      <c r="C748">
        <v>177.1516380621836</v>
      </c>
    </row>
    <row r="749" spans="1:9">
      <c r="B749" t="s">
        <v>356</v>
      </c>
      <c r="C749">
        <v>0.298224318634194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0.5410446373010859</v>
      </c>
      <c r="E751">
        <v>0.9136021783677661</v>
      </c>
      <c r="F751">
        <v>1.105341757993908</v>
      </c>
      <c r="G751">
        <v>1.254729548231812</v>
      </c>
      <c r="H751">
        <v>4.450418018109044</v>
      </c>
      <c r="I751">
        <v>0</v>
      </c>
    </row>
    <row r="752" spans="1:9">
      <c r="B752" t="s">
        <v>43</v>
      </c>
      <c r="C752">
        <v>0</v>
      </c>
      <c r="D752">
        <v>0.5618724984232621</v>
      </c>
      <c r="E752">
        <v>0.4813847463678714</v>
      </c>
      <c r="F752">
        <v>0.3975215092619874</v>
      </c>
      <c r="G752">
        <v>0.2489110283571131</v>
      </c>
      <c r="H752">
        <v>3.324726345630947</v>
      </c>
      <c r="I752">
        <v>0.0312394286430419</v>
      </c>
    </row>
    <row r="753" spans="1:9">
      <c r="B753" t="s">
        <v>44</v>
      </c>
      <c r="C753">
        <v>0</v>
      </c>
      <c r="D753">
        <v>0.02082786112217628</v>
      </c>
      <c r="E753">
        <v>0.1088272053011911</v>
      </c>
      <c r="F753">
        <v>0.2057819296358452</v>
      </c>
      <c r="G753">
        <v>0.0995232381192095</v>
      </c>
      <c r="H753">
        <v>0.1290378757537154</v>
      </c>
      <c r="I753">
        <v>4.481657446752086</v>
      </c>
    </row>
    <row r="754" spans="1:9">
      <c r="B754" t="s">
        <v>45</v>
      </c>
      <c r="C754">
        <v>0</v>
      </c>
      <c r="D754">
        <v>0.07173072377519032</v>
      </c>
      <c r="E754">
        <v>0.1211237317198317</v>
      </c>
      <c r="F754">
        <v>0.1465442199286081</v>
      </c>
      <c r="G754">
        <v>0.1663497841615236</v>
      </c>
      <c r="H754">
        <v>0.5900284071450109</v>
      </c>
      <c r="I754">
        <v>0</v>
      </c>
    </row>
    <row r="757" spans="1:9">
      <c r="A757" t="s">
        <v>360</v>
      </c>
      <c r="B757" t="s">
        <v>361</v>
      </c>
      <c r="C757">
        <v>18.53904196414188</v>
      </c>
    </row>
    <row r="758" spans="1:9">
      <c r="B758" t="s">
        <v>362</v>
      </c>
      <c r="C758">
        <v>18.64684063399501</v>
      </c>
    </row>
    <row r="759" spans="1:9">
      <c r="B759" t="s">
        <v>363</v>
      </c>
      <c r="C759">
        <v>12.82381449352942</v>
      </c>
    </row>
    <row r="760" spans="1:9">
      <c r="B760" t="s">
        <v>364</v>
      </c>
      <c r="C760">
        <v>7.108665357602473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552.9726241269228</v>
      </c>
    </row>
    <row r="763" spans="1:9">
      <c r="B763" t="s">
        <v>367</v>
      </c>
      <c r="C763">
        <v>0.3253067501627866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12.82381449352942</v>
      </c>
      <c r="E765">
        <v>3.952378194010493</v>
      </c>
      <c r="F765">
        <v>3.441222325969195</v>
      </c>
      <c r="G765">
        <v>2.394603528633429</v>
      </c>
      <c r="H765">
        <v>1.245907065227171</v>
      </c>
      <c r="I765">
        <v>0</v>
      </c>
    </row>
    <row r="766" spans="1:9">
      <c r="B766" t="s">
        <v>43</v>
      </c>
      <c r="C766">
        <v>0</v>
      </c>
      <c r="D766">
        <v>12.93858437820584</v>
      </c>
      <c r="E766">
        <v>0.0889420840287965</v>
      </c>
      <c r="F766">
        <v>0.0724651581707845</v>
      </c>
      <c r="G766">
        <v>0.139629713468327</v>
      </c>
      <c r="H766">
        <v>0.07705450421388438</v>
      </c>
      <c r="I766">
        <v>0.02082786112217628</v>
      </c>
    </row>
    <row r="767" spans="1:9">
      <c r="B767" t="s">
        <v>44</v>
      </c>
      <c r="C767">
        <v>0</v>
      </c>
      <c r="D767">
        <v>0.1147698846764193</v>
      </c>
      <c r="E767">
        <v>8.96037838354772</v>
      </c>
      <c r="F767">
        <v>0.5836210262120818</v>
      </c>
      <c r="G767">
        <v>1.186248510804093</v>
      </c>
      <c r="H767">
        <v>1.225750967620142</v>
      </c>
      <c r="I767">
        <v>1.266734926349347</v>
      </c>
    </row>
    <row r="768" spans="1:9">
      <c r="B768" t="s">
        <v>45</v>
      </c>
      <c r="C768">
        <v>0</v>
      </c>
      <c r="D768">
        <v>1</v>
      </c>
      <c r="E768">
        <v>0.3082061266563678</v>
      </c>
      <c r="F768">
        <v>0.2683462340870224</v>
      </c>
      <c r="G768">
        <v>0.1867309863100162</v>
      </c>
      <c r="H768">
        <v>0.09715573052431671</v>
      </c>
      <c r="I768">
        <v>0</v>
      </c>
    </row>
    <row r="771" spans="1:9">
      <c r="A771" t="s">
        <v>370</v>
      </c>
      <c r="B771" t="s">
        <v>361</v>
      </c>
      <c r="C771">
        <v>18.53904196414188</v>
      </c>
    </row>
    <row r="772" spans="1:9">
      <c r="B772" t="s">
        <v>362</v>
      </c>
      <c r="C772">
        <v>18.64684063399501</v>
      </c>
    </row>
    <row r="773" spans="1:9">
      <c r="B773" t="s">
        <v>363</v>
      </c>
      <c r="C773">
        <v>12.82381449352942</v>
      </c>
    </row>
    <row r="774" spans="1:9">
      <c r="B774" t="s">
        <v>364</v>
      </c>
      <c r="C774">
        <v>7.108665357602473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552.9726241269228</v>
      </c>
    </row>
    <row r="777" spans="1:9">
      <c r="B777" t="s">
        <v>367</v>
      </c>
      <c r="C777">
        <v>0.3253067501627866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0.7523926478529545</v>
      </c>
      <c r="E779">
        <v>1.339566693954994</v>
      </c>
      <c r="F779">
        <v>1.750212938535969</v>
      </c>
      <c r="G779">
        <v>2.056819114533594</v>
      </c>
      <c r="H779">
        <v>7.516275806109494</v>
      </c>
      <c r="I779">
        <v>8.881784197001252e-16</v>
      </c>
    </row>
    <row r="780" spans="1:9">
      <c r="B780" t="s">
        <v>43</v>
      </c>
      <c r="C780">
        <v>0</v>
      </c>
      <c r="D780">
        <v>0.7732205089751307</v>
      </c>
      <c r="E780">
        <v>0.6960012514032312</v>
      </c>
      <c r="F780">
        <v>0.6164281742168197</v>
      </c>
      <c r="G780">
        <v>0.4061294141168349</v>
      </c>
      <c r="H780">
        <v>5.588494567329615</v>
      </c>
      <c r="I780">
        <v>0.1147698846764193</v>
      </c>
    </row>
    <row r="781" spans="1:9">
      <c r="B781" t="s">
        <v>44</v>
      </c>
      <c r="C781">
        <v>0</v>
      </c>
      <c r="D781">
        <v>0.02082786112217628</v>
      </c>
      <c r="E781">
        <v>0.1088272053011911</v>
      </c>
      <c r="F781">
        <v>0.2057819296358452</v>
      </c>
      <c r="G781">
        <v>0.09952323811920949</v>
      </c>
      <c r="H781">
        <v>0.1290378757537154</v>
      </c>
      <c r="I781">
        <v>7.631045690785912</v>
      </c>
    </row>
    <row r="782" spans="1:9">
      <c r="B782" t="s">
        <v>45</v>
      </c>
      <c r="C782">
        <v>0</v>
      </c>
      <c r="D782">
        <v>0.05867151682774212</v>
      </c>
      <c r="E782">
        <v>0.1044593006730491</v>
      </c>
      <c r="F782">
        <v>0.1364814610675383</v>
      </c>
      <c r="G782">
        <v>0.1603905854667045</v>
      </c>
      <c r="H782">
        <v>0.5861185694710433</v>
      </c>
      <c r="I782">
        <v>6.926008015386361e-17</v>
      </c>
    </row>
    <row r="785" spans="1:8">
      <c r="A785" t="s">
        <v>371</v>
      </c>
      <c r="B785" t="s">
        <v>372</v>
      </c>
      <c r="C785">
        <v>16.77084989253295</v>
      </c>
    </row>
    <row r="786" spans="1:8">
      <c r="B786" t="s">
        <v>373</v>
      </c>
      <c r="C786">
        <v>19.77451826677496</v>
      </c>
    </row>
    <row r="787" spans="1:8">
      <c r="B787" t="s">
        <v>374</v>
      </c>
      <c r="C787">
        <v>7.155030504828701</v>
      </c>
    </row>
    <row r="788" spans="1:8">
      <c r="B788" t="s">
        <v>375</v>
      </c>
      <c r="C788">
        <v>3.731658012176684</v>
      </c>
    </row>
    <row r="789" spans="1:8">
      <c r="B789" t="s">
        <v>376</v>
      </c>
      <c r="C789">
        <v>527.9821473210961</v>
      </c>
    </row>
    <row r="790" spans="1:8">
      <c r="B790" t="s">
        <v>377</v>
      </c>
      <c r="C790">
        <v>160.8682111516386</v>
      </c>
    </row>
    <row r="791" spans="1:8">
      <c r="B791" t="s">
        <v>378</v>
      </c>
      <c r="C791">
        <v>0.3046849443070381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7.155030504828701</v>
      </c>
      <c r="E793">
        <v>1.950515080669523</v>
      </c>
      <c r="F793">
        <v>1.408106619987418</v>
      </c>
      <c r="G793">
        <v>0.7556950751455427</v>
      </c>
      <c r="H793">
        <v>-5.551115123125783e-16</v>
      </c>
    </row>
    <row r="794" spans="1:8">
      <c r="B794" t="s">
        <v>43</v>
      </c>
      <c r="C794">
        <v>0</v>
      </c>
      <c r="D794">
        <v>7.184901350700899</v>
      </c>
      <c r="E794">
        <v>0.0724651581707845</v>
      </c>
      <c r="F794">
        <v>0.139629713468327</v>
      </c>
      <c r="G794">
        <v>0.07705450421388438</v>
      </c>
      <c r="H794">
        <v>0.02082786112217628</v>
      </c>
    </row>
    <row r="795" spans="1:8">
      <c r="B795" t="s">
        <v>44</v>
      </c>
      <c r="C795">
        <v>0</v>
      </c>
      <c r="D795">
        <v>0.02987084587219906</v>
      </c>
      <c r="E795">
        <v>5.276980582329962</v>
      </c>
      <c r="F795">
        <v>0.6820381741504319</v>
      </c>
      <c r="G795">
        <v>0.7294660490557596</v>
      </c>
      <c r="H795">
        <v>0.7765229362677195</v>
      </c>
    </row>
    <row r="796" spans="1:8">
      <c r="B796" t="s">
        <v>45</v>
      </c>
      <c r="C796">
        <v>0</v>
      </c>
      <c r="D796">
        <v>1</v>
      </c>
      <c r="E796">
        <v>0.2726075143010477</v>
      </c>
      <c r="F796">
        <v>0.1967995271350879</v>
      </c>
      <c r="G796">
        <v>0.1056173100360017</v>
      </c>
      <c r="H796">
        <v>-7.758338862957346e-17</v>
      </c>
    </row>
    <row r="799" spans="1:8">
      <c r="A799" t="s">
        <v>381</v>
      </c>
      <c r="B799" t="s">
        <v>372</v>
      </c>
      <c r="C799">
        <v>16.77084989253295</v>
      </c>
    </row>
    <row r="800" spans="1:8">
      <c r="B800" t="s">
        <v>373</v>
      </c>
      <c r="C800">
        <v>19.77451826677496</v>
      </c>
    </row>
    <row r="801" spans="1:8">
      <c r="B801" t="s">
        <v>374</v>
      </c>
      <c r="C801">
        <v>7.155030504828701</v>
      </c>
    </row>
    <row r="802" spans="1:8">
      <c r="B802" t="s">
        <v>375</v>
      </c>
      <c r="C802">
        <v>3.731658012176684</v>
      </c>
    </row>
    <row r="803" spans="1:8">
      <c r="B803" t="s">
        <v>376</v>
      </c>
      <c r="C803">
        <v>527.9821473210961</v>
      </c>
    </row>
    <row r="804" spans="1:8">
      <c r="B804" t="s">
        <v>377</v>
      </c>
      <c r="C804">
        <v>160.8682111516386</v>
      </c>
    </row>
    <row r="805" spans="1:8">
      <c r="B805" t="s">
        <v>378</v>
      </c>
      <c r="C805">
        <v>0.3046849443070381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0.5022852618818004</v>
      </c>
      <c r="E807">
        <v>0.8354840142467579</v>
      </c>
      <c r="F807">
        <v>0.9870780273893879</v>
      </c>
      <c r="G807">
        <v>4.221496317068035</v>
      </c>
      <c r="H807">
        <v>-1.77635683940025e-15</v>
      </c>
    </row>
    <row r="808" spans="1:8">
      <c r="B808" t="s">
        <v>43</v>
      </c>
      <c r="C808">
        <v>0</v>
      </c>
      <c r="D808">
        <v>0.5231131230039767</v>
      </c>
      <c r="E808">
        <v>0.4420259576661486</v>
      </c>
      <c r="F808">
        <v>0.3573759427784751</v>
      </c>
      <c r="G808">
        <v>3.333941527797857</v>
      </c>
      <c r="H808">
        <v>0.02987084587219906</v>
      </c>
    </row>
    <row r="809" spans="1:8">
      <c r="B809" t="s">
        <v>44</v>
      </c>
      <c r="C809">
        <v>0</v>
      </c>
      <c r="D809">
        <v>0.02082786112217628</v>
      </c>
      <c r="E809">
        <v>0.1088272053011911</v>
      </c>
      <c r="F809">
        <v>0.2057819296358452</v>
      </c>
      <c r="G809">
        <v>0.0995232381192095</v>
      </c>
      <c r="H809">
        <v>4.251367162940236</v>
      </c>
    </row>
    <row r="810" spans="1:8">
      <c r="B810" t="s">
        <v>45</v>
      </c>
      <c r="C810">
        <v>0</v>
      </c>
      <c r="D810">
        <v>0.07020029635692318</v>
      </c>
      <c r="E810">
        <v>0.1167687564270923</v>
      </c>
      <c r="F810">
        <v>0.1379558097932972</v>
      </c>
      <c r="G810">
        <v>0.5900039579452642</v>
      </c>
      <c r="H810">
        <v>-2.482668436146351e-16</v>
      </c>
    </row>
    <row r="813" spans="1:8">
      <c r="A813" t="s">
        <v>382</v>
      </c>
      <c r="B813" t="s">
        <v>383</v>
      </c>
      <c r="C813">
        <v>19.16647299487753</v>
      </c>
    </row>
    <row r="814" spans="1:8">
      <c r="B814" t="s">
        <v>384</v>
      </c>
      <c r="C814">
        <v>18.18042229343091</v>
      </c>
    </row>
    <row r="815" spans="1:8">
      <c r="B815" t="s">
        <v>385</v>
      </c>
      <c r="C815">
        <v>12.40221147178235</v>
      </c>
    </row>
    <row r="816" spans="1:8">
      <c r="B816" t="s">
        <v>386</v>
      </c>
      <c r="C816">
        <v>6.957963886894926</v>
      </c>
    </row>
    <row r="817" spans="1:8">
      <c r="B817" t="s">
        <v>387</v>
      </c>
      <c r="C817">
        <v>1568.863898254466</v>
      </c>
    </row>
    <row r="818" spans="1:8">
      <c r="B818" t="s">
        <v>388</v>
      </c>
      <c r="C818">
        <v>522.1738665943262</v>
      </c>
    </row>
    <row r="819" spans="1:8">
      <c r="B819" t="s">
        <v>389</v>
      </c>
      <c r="C819">
        <v>0.3328356699235047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12.40221147178235</v>
      </c>
      <c r="E821">
        <v>3.354599329707852</v>
      </c>
      <c r="F821">
        <v>2.33727951796741</v>
      </c>
      <c r="G821">
        <v>1.21742150475378</v>
      </c>
      <c r="H821">
        <v>0</v>
      </c>
    </row>
    <row r="822" spans="1:8">
      <c r="B822" t="s">
        <v>43</v>
      </c>
      <c r="C822">
        <v>0</v>
      </c>
      <c r="D822">
        <v>12.51409980932701</v>
      </c>
      <c r="E822">
        <v>0.0724651581707845</v>
      </c>
      <c r="F822">
        <v>0.139629713468327</v>
      </c>
      <c r="G822">
        <v>0.07705450421388438</v>
      </c>
      <c r="H822">
        <v>0.02082786112217628</v>
      </c>
    </row>
    <row r="823" spans="1:8">
      <c r="B823" t="s">
        <v>44</v>
      </c>
      <c r="C823">
        <v>0</v>
      </c>
      <c r="D823">
        <v>0.1118883375446648</v>
      </c>
      <c r="E823">
        <v>9.120077300245278</v>
      </c>
      <c r="F823">
        <v>1.156949525208769</v>
      </c>
      <c r="G823">
        <v>1.196912517427515</v>
      </c>
      <c r="H823">
        <v>1.238249365875956</v>
      </c>
    </row>
    <row r="824" spans="1:8">
      <c r="B824" t="s">
        <v>45</v>
      </c>
      <c r="C824">
        <v>0</v>
      </c>
      <c r="D824">
        <v>1</v>
      </c>
      <c r="E824">
        <v>0.2704839646816437</v>
      </c>
      <c r="F824">
        <v>0.1884566734961112</v>
      </c>
      <c r="G824">
        <v>0.09816164701945868</v>
      </c>
      <c r="H824">
        <v>0</v>
      </c>
    </row>
    <row r="827" spans="1:8">
      <c r="A827" t="s">
        <v>392</v>
      </c>
      <c r="B827" t="s">
        <v>383</v>
      </c>
      <c r="C827">
        <v>19.16647299487753</v>
      </c>
    </row>
    <row r="828" spans="1:8">
      <c r="B828" t="s">
        <v>384</v>
      </c>
      <c r="C828">
        <v>18.18042229343091</v>
      </c>
    </row>
    <row r="829" spans="1:8">
      <c r="B829" t="s">
        <v>385</v>
      </c>
      <c r="C829">
        <v>12.40221147178235</v>
      </c>
    </row>
    <row r="830" spans="1:8">
      <c r="B830" t="s">
        <v>386</v>
      </c>
      <c r="C830">
        <v>6.957963886894926</v>
      </c>
    </row>
    <row r="831" spans="1:8">
      <c r="B831" t="s">
        <v>387</v>
      </c>
      <c r="C831">
        <v>1568.863898254466</v>
      </c>
    </row>
    <row r="832" spans="1:8">
      <c r="B832" t="s">
        <v>388</v>
      </c>
      <c r="C832">
        <v>522.1738665943262</v>
      </c>
    </row>
    <row r="833" spans="1:8">
      <c r="B833" t="s">
        <v>389</v>
      </c>
      <c r="C833">
        <v>0.3328356699235047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0.7194271191457507</v>
      </c>
      <c r="E835">
        <v>1.273125825029026</v>
      </c>
      <c r="F835">
        <v>1.649627561086247</v>
      </c>
      <c r="G835">
        <v>7.268472944252673</v>
      </c>
      <c r="H835">
        <v>-8.881784197001252e-16</v>
      </c>
    </row>
    <row r="836" spans="1:8">
      <c r="B836" t="s">
        <v>43</v>
      </c>
      <c r="C836">
        <v>0</v>
      </c>
      <c r="D836">
        <v>0.740254980267927</v>
      </c>
      <c r="E836">
        <v>0.6625259111844666</v>
      </c>
      <c r="F836">
        <v>0.5822836656930657</v>
      </c>
      <c r="G836">
        <v>5.718368621285635</v>
      </c>
      <c r="H836">
        <v>0.1118883375446648</v>
      </c>
    </row>
    <row r="837" spans="1:8">
      <c r="B837" t="s">
        <v>44</v>
      </c>
      <c r="C837">
        <v>0</v>
      </c>
      <c r="D837">
        <v>0.02082786112217628</v>
      </c>
      <c r="E837">
        <v>0.1088272053011911</v>
      </c>
      <c r="F837">
        <v>0.2057819296358452</v>
      </c>
      <c r="G837">
        <v>0.0995232381192095</v>
      </c>
      <c r="H837">
        <v>7.380361281797338</v>
      </c>
    </row>
    <row r="838" spans="1:8">
      <c r="B838" t="s">
        <v>45</v>
      </c>
      <c r="C838">
        <v>0</v>
      </c>
      <c r="D838">
        <v>0.05800797065770082</v>
      </c>
      <c r="E838">
        <v>0.1026531298813649</v>
      </c>
      <c r="F838">
        <v>0.1330107589956435</v>
      </c>
      <c r="G838">
        <v>0.5860626518738199</v>
      </c>
      <c r="H838">
        <v>-7.161451985566598e-17</v>
      </c>
    </row>
    <row r="841" spans="1:8">
      <c r="A841" t="s">
        <v>393</v>
      </c>
      <c r="B841" t="s">
        <v>394</v>
      </c>
      <c r="C841">
        <v>17.79181855528217</v>
      </c>
    </row>
    <row r="842" spans="1:8">
      <c r="B842" t="s">
        <v>395</v>
      </c>
      <c r="C842">
        <v>19.04403278328581</v>
      </c>
    </row>
    <row r="843" spans="1:8">
      <c r="B843" t="s">
        <v>396</v>
      </c>
      <c r="C843">
        <v>6.743755577057549</v>
      </c>
    </row>
    <row r="844" spans="1:8">
      <c r="B844" t="s">
        <v>397</v>
      </c>
      <c r="C844">
        <v>3.596848536091304</v>
      </c>
    </row>
    <row r="845" spans="1:8">
      <c r="B845" t="s">
        <v>398</v>
      </c>
      <c r="C845">
        <v>461.9371510914936</v>
      </c>
    </row>
    <row r="846" spans="1:8">
      <c r="B846" t="s">
        <v>399</v>
      </c>
      <c r="C846">
        <v>147.1304714747032</v>
      </c>
    </row>
    <row r="847" spans="1:8">
      <c r="B847" t="s">
        <v>400</v>
      </c>
      <c r="C847">
        <v>0.3185075526552785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6.743755577057549</v>
      </c>
      <c r="E849">
        <v>1.327541597490436</v>
      </c>
      <c r="F849">
        <v>0.715660545221448</v>
      </c>
      <c r="G849">
        <v>1.443289932012704e-15</v>
      </c>
    </row>
    <row r="850" spans="1:7">
      <c r="B850" t="s">
        <v>43</v>
      </c>
      <c r="C850">
        <v>0</v>
      </c>
      <c r="D850">
        <v>6.772243797151227</v>
      </c>
      <c r="E850">
        <v>0.1396297134683269</v>
      </c>
      <c r="F850">
        <v>0.07705450421388438</v>
      </c>
      <c r="G850">
        <v>0.02082786112217628</v>
      </c>
    </row>
    <row r="851" spans="1:7">
      <c r="B851" t="s">
        <v>44</v>
      </c>
      <c r="C851">
        <v>0</v>
      </c>
      <c r="D851">
        <v>0.02848822009367862</v>
      </c>
      <c r="E851">
        <v>5.55584369303544</v>
      </c>
      <c r="F851">
        <v>0.6889355564828723</v>
      </c>
      <c r="G851">
        <v>0.7364884063436228</v>
      </c>
    </row>
    <row r="852" spans="1:7">
      <c r="B852" t="s">
        <v>45</v>
      </c>
      <c r="C852">
        <v>0</v>
      </c>
      <c r="D852">
        <v>1</v>
      </c>
      <c r="E852">
        <v>0.1968549397025555</v>
      </c>
      <c r="F852">
        <v>0.106121957868127</v>
      </c>
      <c r="G852">
        <v>2.140187193205545e-16</v>
      </c>
    </row>
    <row r="855" spans="1:7">
      <c r="A855" t="s">
        <v>403</v>
      </c>
      <c r="B855" t="s">
        <v>394</v>
      </c>
      <c r="C855">
        <v>17.79181855528217</v>
      </c>
    </row>
    <row r="856" spans="1:7">
      <c r="B856" t="s">
        <v>395</v>
      </c>
      <c r="C856">
        <v>19.04403278328581</v>
      </c>
    </row>
    <row r="857" spans="1:7">
      <c r="B857" t="s">
        <v>396</v>
      </c>
      <c r="C857">
        <v>6.743755577057549</v>
      </c>
    </row>
    <row r="858" spans="1:7">
      <c r="B858" t="s">
        <v>397</v>
      </c>
      <c r="C858">
        <v>3.596848536091304</v>
      </c>
    </row>
    <row r="859" spans="1:7">
      <c r="B859" t="s">
        <v>398</v>
      </c>
      <c r="C859">
        <v>461.9371510914936</v>
      </c>
    </row>
    <row r="860" spans="1:7">
      <c r="B860" t="s">
        <v>399</v>
      </c>
      <c r="C860">
        <v>147.1304714747032</v>
      </c>
    </row>
    <row r="861" spans="1:7">
      <c r="B861" t="s">
        <v>400</v>
      </c>
      <c r="C861">
        <v>0.3185075526552785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0.4639140911671948</v>
      </c>
      <c r="E863">
        <v>0.7581482631162758</v>
      </c>
      <c r="F863">
        <v>3.978586297646626</v>
      </c>
      <c r="G863">
        <v>0</v>
      </c>
    </row>
    <row r="864" spans="1:7">
      <c r="B864" t="s">
        <v>43</v>
      </c>
      <c r="C864">
        <v>0</v>
      </c>
      <c r="D864">
        <v>0.4847419522893711</v>
      </c>
      <c r="E864">
        <v>0.4030613772502721</v>
      </c>
      <c r="F864">
        <v>3.426219964166196</v>
      </c>
      <c r="G864">
        <v>0.02848822009367862</v>
      </c>
    </row>
    <row r="865" spans="1:7">
      <c r="B865" t="s">
        <v>44</v>
      </c>
      <c r="C865">
        <v>0</v>
      </c>
      <c r="D865">
        <v>0.02082786112217628</v>
      </c>
      <c r="E865">
        <v>0.1088272053011911</v>
      </c>
      <c r="F865">
        <v>0.2057819296358452</v>
      </c>
      <c r="G865">
        <v>4.007074517740305</v>
      </c>
    </row>
    <row r="866" spans="1:7">
      <c r="B866" t="s">
        <v>45</v>
      </c>
      <c r="C866">
        <v>0</v>
      </c>
      <c r="D866">
        <v>0.06879165264314205</v>
      </c>
      <c r="E866">
        <v>0.1124222630036471</v>
      </c>
      <c r="F866">
        <v>0.5899659695825709</v>
      </c>
      <c r="G866">
        <v>0</v>
      </c>
    </row>
    <row r="869" spans="1:7">
      <c r="A869" t="s">
        <v>404</v>
      </c>
      <c r="B869" t="s">
        <v>405</v>
      </c>
      <c r="C869">
        <v>19.86321466886291</v>
      </c>
    </row>
    <row r="870" spans="1:7">
      <c r="B870" t="s">
        <v>406</v>
      </c>
      <c r="C870">
        <v>17.65799170426665</v>
      </c>
    </row>
    <row r="871" spans="1:7">
      <c r="B871" t="s">
        <v>407</v>
      </c>
      <c r="C871">
        <v>11.96460327349518</v>
      </c>
    </row>
    <row r="872" spans="1:7">
      <c r="B872" t="s">
        <v>408</v>
      </c>
      <c r="C872">
        <v>6.805555850249022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495.752891757941</v>
      </c>
    </row>
    <row r="875" spans="1:7">
      <c r="B875" t="s">
        <v>411</v>
      </c>
      <c r="C875">
        <v>0.3447958600261776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11.96460327349518</v>
      </c>
      <c r="E877">
        <v>2.280871930534548</v>
      </c>
      <c r="F877">
        <v>1.189391335121399</v>
      </c>
      <c r="G877">
        <v>0</v>
      </c>
    </row>
    <row r="878" spans="1:7">
      <c r="B878" t="s">
        <v>43</v>
      </c>
      <c r="C878">
        <v>0</v>
      </c>
      <c r="D878">
        <v>12.07383092791753</v>
      </c>
      <c r="E878">
        <v>0.139629713468327</v>
      </c>
      <c r="F878">
        <v>0.07705450421388438</v>
      </c>
      <c r="G878">
        <v>0.02082786112217628</v>
      </c>
    </row>
    <row r="879" spans="1:7">
      <c r="B879" t="s">
        <v>44</v>
      </c>
      <c r="C879">
        <v>0</v>
      </c>
      <c r="D879">
        <v>0.1092276544223541</v>
      </c>
      <c r="E879">
        <v>9.823361056428954</v>
      </c>
      <c r="F879">
        <v>1.168535099627034</v>
      </c>
      <c r="G879">
        <v>1.210219196243576</v>
      </c>
    </row>
    <row r="880" spans="1:7">
      <c r="B880" t="s">
        <v>45</v>
      </c>
      <c r="C880">
        <v>0</v>
      </c>
      <c r="D880">
        <v>1</v>
      </c>
      <c r="E880">
        <v>0.1906349820714319</v>
      </c>
      <c r="F880">
        <v>0.09940917454038964</v>
      </c>
      <c r="G880">
        <v>0</v>
      </c>
    </row>
    <row r="883" spans="1:7">
      <c r="A883" t="s">
        <v>414</v>
      </c>
      <c r="B883" t="s">
        <v>405</v>
      </c>
      <c r="C883">
        <v>19.86321466886291</v>
      </c>
    </row>
    <row r="884" spans="1:7">
      <c r="B884" t="s">
        <v>406</v>
      </c>
      <c r="C884">
        <v>17.65799170426665</v>
      </c>
    </row>
    <row r="885" spans="1:7">
      <c r="B885" t="s">
        <v>407</v>
      </c>
      <c r="C885">
        <v>11.96460327349518</v>
      </c>
    </row>
    <row r="886" spans="1:7">
      <c r="B886" t="s">
        <v>408</v>
      </c>
      <c r="C886">
        <v>6.805555850249022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495.752891757941</v>
      </c>
    </row>
    <row r="889" spans="1:7">
      <c r="B889" t="s">
        <v>411</v>
      </c>
      <c r="C889">
        <v>0.3447958600261776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0.6877982932778921</v>
      </c>
      <c r="E891">
        <v>1.209379033875349</v>
      </c>
      <c r="F891">
        <v>7.010988786380418</v>
      </c>
      <c r="G891">
        <v>8.881784197001252e-16</v>
      </c>
    </row>
    <row r="892" spans="1:7">
      <c r="B892" t="s">
        <v>43</v>
      </c>
      <c r="C892">
        <v>0</v>
      </c>
      <c r="D892">
        <v>0.7086261544000684</v>
      </c>
      <c r="E892">
        <v>0.6304079458986476</v>
      </c>
      <c r="F892">
        <v>6.007391682140914</v>
      </c>
      <c r="G892">
        <v>0.1092276544223541</v>
      </c>
    </row>
    <row r="893" spans="1:7">
      <c r="B893" t="s">
        <v>44</v>
      </c>
      <c r="C893">
        <v>0</v>
      </c>
      <c r="D893">
        <v>0.02082786112217628</v>
      </c>
      <c r="E893">
        <v>0.1088272053011911</v>
      </c>
      <c r="F893">
        <v>0.2057819296358452</v>
      </c>
      <c r="G893">
        <v>7.120216440802771</v>
      </c>
    </row>
    <row r="894" spans="1:7">
      <c r="B894" t="s">
        <v>45</v>
      </c>
      <c r="C894">
        <v>0</v>
      </c>
      <c r="D894">
        <v>0.05748609273167886</v>
      </c>
      <c r="E894">
        <v>0.1010797438268972</v>
      </c>
      <c r="F894">
        <v>0.5859775394234467</v>
      </c>
      <c r="G894">
        <v>7.423383787974651e-17</v>
      </c>
    </row>
    <row r="897" spans="1:6">
      <c r="A897" t="s">
        <v>415</v>
      </c>
      <c r="B897" t="s">
        <v>416</v>
      </c>
      <c r="C897">
        <v>19.00883541819664</v>
      </c>
    </row>
    <row r="898" spans="1:6">
      <c r="B898" t="s">
        <v>417</v>
      </c>
      <c r="C898">
        <v>18.17183268354626</v>
      </c>
    </row>
    <row r="899" spans="1:6">
      <c r="B899" t="s">
        <v>418</v>
      </c>
      <c r="C899">
        <v>6.310932386868479</v>
      </c>
    </row>
    <row r="900" spans="1:6">
      <c r="B900" t="s">
        <v>419</v>
      </c>
      <c r="C900">
        <v>3.451999474816167</v>
      </c>
    </row>
    <row r="901" spans="1:6">
      <c r="B901" t="s">
        <v>420</v>
      </c>
      <c r="C901">
        <v>395.8794677552544</v>
      </c>
    </row>
    <row r="902" spans="1:6">
      <c r="B902" t="s">
        <v>421</v>
      </c>
      <c r="C902">
        <v>136.3767752460356</v>
      </c>
    </row>
    <row r="903" spans="1:6">
      <c r="B903" t="s">
        <v>422</v>
      </c>
      <c r="C903">
        <v>0.3444906501954483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6.310932386868479</v>
      </c>
      <c r="E905">
        <v>0.6390270848677986</v>
      </c>
      <c r="F905">
        <v>-2.220446049250313e-16</v>
      </c>
    </row>
    <row r="906" spans="1:6">
      <c r="B906" t="s">
        <v>43</v>
      </c>
      <c r="C906">
        <v>0</v>
      </c>
      <c r="D906">
        <v>6.338117697025281</v>
      </c>
      <c r="E906">
        <v>0.07705450421388438</v>
      </c>
      <c r="F906">
        <v>0.02082786112217628</v>
      </c>
    </row>
    <row r="907" spans="1:6">
      <c r="B907" t="s">
        <v>44</v>
      </c>
      <c r="C907">
        <v>0</v>
      </c>
      <c r="D907">
        <v>0.02718531015680233</v>
      </c>
      <c r="E907">
        <v>5.748959806214565</v>
      </c>
      <c r="F907">
        <v>0.6598549459899751</v>
      </c>
    </row>
    <row r="908" spans="1:6">
      <c r="B908" t="s">
        <v>45</v>
      </c>
      <c r="C908">
        <v>0</v>
      </c>
      <c r="D908">
        <v>1</v>
      </c>
      <c r="E908">
        <v>0.1012571591160538</v>
      </c>
      <c r="F908">
        <v>-3.518412039828731e-17</v>
      </c>
    </row>
    <row r="911" spans="1:6">
      <c r="A911" t="s">
        <v>425</v>
      </c>
      <c r="B911" t="s">
        <v>416</v>
      </c>
      <c r="C911">
        <v>19.00883541819664</v>
      </c>
    </row>
    <row r="912" spans="1:6">
      <c r="B912" t="s">
        <v>417</v>
      </c>
      <c r="C912">
        <v>18.17183268354626</v>
      </c>
    </row>
    <row r="913" spans="1:6">
      <c r="B913" t="s">
        <v>418</v>
      </c>
      <c r="C913">
        <v>6.310932386868479</v>
      </c>
    </row>
    <row r="914" spans="1:6">
      <c r="B914" t="s">
        <v>419</v>
      </c>
      <c r="C914">
        <v>3.451999474816167</v>
      </c>
    </row>
    <row r="915" spans="1:6">
      <c r="B915" t="s">
        <v>420</v>
      </c>
      <c r="C915">
        <v>395.8794677552544</v>
      </c>
    </row>
    <row r="916" spans="1:6">
      <c r="B916" t="s">
        <v>421</v>
      </c>
      <c r="C916">
        <v>136.3767752460356</v>
      </c>
    </row>
    <row r="917" spans="1:6">
      <c r="B917" t="s">
        <v>422</v>
      </c>
      <c r="C917">
        <v>0.3444906501954483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0.3652776854490261</v>
      </c>
      <c r="E919">
        <v>3.722820271205601</v>
      </c>
      <c r="F919">
        <v>4.440892098500626e-16</v>
      </c>
    </row>
    <row r="920" spans="1:6">
      <c r="B920" t="s">
        <v>43</v>
      </c>
      <c r="C920">
        <v>0</v>
      </c>
      <c r="D920">
        <v>0.3861055465712023</v>
      </c>
      <c r="E920">
        <v>3.466369791057765</v>
      </c>
      <c r="F920">
        <v>0.02718531015680233</v>
      </c>
    </row>
    <row r="921" spans="1:6">
      <c r="B921" t="s">
        <v>44</v>
      </c>
      <c r="C921">
        <v>0</v>
      </c>
      <c r="D921">
        <v>0.02082786112217628</v>
      </c>
      <c r="E921">
        <v>0.1088272053011911</v>
      </c>
      <c r="F921">
        <v>3.750005581362402</v>
      </c>
    </row>
    <row r="922" spans="1:6">
      <c r="B922" t="s">
        <v>45</v>
      </c>
      <c r="C922">
        <v>0</v>
      </c>
      <c r="D922">
        <v>0.05788014560401256</v>
      </c>
      <c r="E922">
        <v>0.5899001990501257</v>
      </c>
      <c r="F922">
        <v>7.036824079657463e-17</v>
      </c>
    </row>
    <row r="925" spans="1:6">
      <c r="A925" t="s">
        <v>426</v>
      </c>
      <c r="B925" t="s">
        <v>427</v>
      </c>
      <c r="C925">
        <v>20.62819666775489</v>
      </c>
    </row>
    <row r="926" spans="1:6">
      <c r="B926" t="s">
        <v>428</v>
      </c>
      <c r="C926">
        <v>17.07953311716541</v>
      </c>
    </row>
    <row r="927" spans="1:6">
      <c r="B927" t="s">
        <v>429</v>
      </c>
      <c r="C927">
        <v>11.51677891004443</v>
      </c>
    </row>
    <row r="928" spans="1:6">
      <c r="B928" t="s">
        <v>430</v>
      </c>
      <c r="C928">
        <v>6.642750764576013</v>
      </c>
    </row>
    <row r="929" spans="1:6">
      <c r="B929" t="s">
        <v>431</v>
      </c>
      <c r="C929">
        <v>1306.637091844965</v>
      </c>
    </row>
    <row r="930" spans="1:6">
      <c r="B930" t="s">
        <v>432</v>
      </c>
      <c r="C930">
        <v>476.013656928488</v>
      </c>
    </row>
    <row r="931" spans="1:6">
      <c r="B931" t="s">
        <v>433</v>
      </c>
      <c r="C931">
        <v>0.3643044116070201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11.51677891004443</v>
      </c>
      <c r="E933">
        <v>1.1282749417364</v>
      </c>
      <c r="F933">
        <v>6.661338147750939e-16</v>
      </c>
    </row>
    <row r="934" spans="1:6">
      <c r="B934" t="s">
        <v>43</v>
      </c>
      <c r="C934">
        <v>0</v>
      </c>
      <c r="D934">
        <v>11.62399948453375</v>
      </c>
      <c r="E934">
        <v>0.07705450421388438</v>
      </c>
      <c r="F934">
        <v>0.02082786112217628</v>
      </c>
    </row>
    <row r="935" spans="1:6">
      <c r="B935" t="s">
        <v>44</v>
      </c>
      <c r="C935">
        <v>0</v>
      </c>
      <c r="D935">
        <v>0.1072205744893246</v>
      </c>
      <c r="E935">
        <v>10.46555847252191</v>
      </c>
      <c r="F935">
        <v>1.149102802858576</v>
      </c>
    </row>
    <row r="936" spans="1:6">
      <c r="B936" t="s">
        <v>45</v>
      </c>
      <c r="C936">
        <v>0</v>
      </c>
      <c r="D936">
        <v>1</v>
      </c>
      <c r="E936">
        <v>0.09796792580192439</v>
      </c>
      <c r="F936">
        <v>5.784028850237988e-17</v>
      </c>
    </row>
    <row r="939" spans="1:6">
      <c r="A939" t="s">
        <v>436</v>
      </c>
      <c r="B939" t="s">
        <v>427</v>
      </c>
      <c r="C939">
        <v>20.62819666775489</v>
      </c>
    </row>
    <row r="940" spans="1:6">
      <c r="B940" t="s">
        <v>428</v>
      </c>
      <c r="C940">
        <v>17.07953311716541</v>
      </c>
    </row>
    <row r="941" spans="1:6">
      <c r="B941" t="s">
        <v>429</v>
      </c>
      <c r="C941">
        <v>11.51677891004443</v>
      </c>
    </row>
    <row r="942" spans="1:6">
      <c r="B942" t="s">
        <v>430</v>
      </c>
      <c r="C942">
        <v>6.642750764576013</v>
      </c>
    </row>
    <row r="943" spans="1:6">
      <c r="B943" t="s">
        <v>431</v>
      </c>
      <c r="C943">
        <v>1306.637091844965</v>
      </c>
    </row>
    <row r="944" spans="1:6">
      <c r="B944" t="s">
        <v>432</v>
      </c>
      <c r="C944">
        <v>476.013656928488</v>
      </c>
    </row>
    <row r="945" spans="1:6">
      <c r="B945" t="s">
        <v>433</v>
      </c>
      <c r="C945">
        <v>0.3643044116070201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0.5974185547734873</v>
      </c>
      <c r="E947">
        <v>6.746904154872818</v>
      </c>
      <c r="F947">
        <v>0</v>
      </c>
    </row>
    <row r="948" spans="1:6">
      <c r="B948" t="s">
        <v>43</v>
      </c>
      <c r="C948">
        <v>0</v>
      </c>
      <c r="D948">
        <v>0.6182464158956635</v>
      </c>
      <c r="E948">
        <v>6.258312805400522</v>
      </c>
      <c r="F948">
        <v>0.1072205744893246</v>
      </c>
    </row>
    <row r="949" spans="1:6">
      <c r="B949" t="s">
        <v>44</v>
      </c>
      <c r="C949">
        <v>0</v>
      </c>
      <c r="D949">
        <v>0.02082786112217628</v>
      </c>
      <c r="E949">
        <v>0.1088272053011911</v>
      </c>
      <c r="F949">
        <v>6.854124729362143</v>
      </c>
    </row>
    <row r="950" spans="1:6">
      <c r="B950" t="s">
        <v>45</v>
      </c>
      <c r="C950">
        <v>0</v>
      </c>
      <c r="D950">
        <v>0.0518737538889841</v>
      </c>
      <c r="E950">
        <v>0.585832567210999</v>
      </c>
      <c r="F950">
        <v>0</v>
      </c>
    </row>
    <row r="953" spans="1:6">
      <c r="A953" t="s">
        <v>437</v>
      </c>
      <c r="B953" t="s">
        <v>438</v>
      </c>
      <c r="C953">
        <v>21.76726052077543</v>
      </c>
    </row>
    <row r="954" spans="1:6">
      <c r="B954" t="s">
        <v>439</v>
      </c>
      <c r="C954">
        <v>16.17237132250936</v>
      </c>
    </row>
    <row r="955" spans="1:6">
      <c r="B955" t="s">
        <v>440</v>
      </c>
      <c r="C955">
        <v>10.90848987740558</v>
      </c>
    </row>
    <row r="956" spans="1:6">
      <c r="B956" t="s">
        <v>441</v>
      </c>
      <c r="C956">
        <v>9.623567850369843</v>
      </c>
    </row>
    <row r="957" spans="1:6">
      <c r="B957" t="s">
        <v>442</v>
      </c>
      <c r="C957">
        <v>1697.752778505562</v>
      </c>
    </row>
    <row r="958" spans="1:6">
      <c r="B958" t="s">
        <v>443</v>
      </c>
      <c r="C958">
        <v>597.0092193547674</v>
      </c>
    </row>
    <row r="959" spans="1:6">
      <c r="B959" t="s">
        <v>444</v>
      </c>
      <c r="C959">
        <v>0.3516467337961194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5.509859192781925</v>
      </c>
      <c r="E961">
        <v>6.388247408535156</v>
      </c>
      <c r="F961">
        <v>-8.881784197001252e-16</v>
      </c>
    </row>
    <row r="962" spans="1:6">
      <c r="B962" t="s">
        <v>43</v>
      </c>
      <c r="C962">
        <v>0</v>
      </c>
      <c r="D962">
        <v>5.534257075540776</v>
      </c>
      <c r="E962">
        <v>6.321166026077701</v>
      </c>
      <c r="F962">
        <v>0.1044080485669874</v>
      </c>
    </row>
    <row r="963" spans="1:6">
      <c r="B963" t="s">
        <v>44</v>
      </c>
      <c r="C963">
        <v>0</v>
      </c>
      <c r="D963">
        <v>0.02439788275885062</v>
      </c>
      <c r="E963">
        <v>5.44277781032447</v>
      </c>
      <c r="F963">
        <v>6.492655457102144</v>
      </c>
    </row>
    <row r="964" spans="1:6">
      <c r="B964" t="s">
        <v>45</v>
      </c>
      <c r="C964">
        <v>0</v>
      </c>
      <c r="D964">
        <v>0.5050982541767147</v>
      </c>
      <c r="E964">
        <v>0.5856216103538707</v>
      </c>
      <c r="F964">
        <v>-8.14208409854953e-17</v>
      </c>
    </row>
    <row r="967" spans="1:6">
      <c r="A967" t="s">
        <v>448</v>
      </c>
      <c r="B967" t="s">
        <v>438</v>
      </c>
      <c r="C967">
        <v>21.76726052077543</v>
      </c>
    </row>
    <row r="968" spans="1:6">
      <c r="B968" t="s">
        <v>439</v>
      </c>
      <c r="C968">
        <v>16.17237132250936</v>
      </c>
    </row>
    <row r="969" spans="1:6">
      <c r="B969" t="s">
        <v>440</v>
      </c>
      <c r="C969">
        <v>10.90848987740558</v>
      </c>
    </row>
    <row r="970" spans="1:6">
      <c r="B970" t="s">
        <v>441</v>
      </c>
      <c r="C970">
        <v>9.623567850369843</v>
      </c>
    </row>
    <row r="971" spans="1:6">
      <c r="B971" t="s">
        <v>442</v>
      </c>
      <c r="C971">
        <v>1697.752778505562</v>
      </c>
    </row>
    <row r="972" spans="1:6">
      <c r="B972" t="s">
        <v>443</v>
      </c>
      <c r="C972">
        <v>597.0092193547674</v>
      </c>
    </row>
    <row r="973" spans="1:6">
      <c r="B973" t="s">
        <v>444</v>
      </c>
      <c r="C973">
        <v>0.3516467337961194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10.90848987740558</v>
      </c>
      <c r="E975">
        <v>3.249735987316862</v>
      </c>
      <c r="F975">
        <v>-2.664535259100376e-15</v>
      </c>
    </row>
    <row r="976" spans="1:6">
      <c r="B976" t="s">
        <v>43</v>
      </c>
      <c r="C976">
        <v>0</v>
      </c>
      <c r="D976">
        <v>11.01289792597257</v>
      </c>
      <c r="E976">
        <v>3.182523736847557</v>
      </c>
      <c r="F976">
        <v>0.02439788275885062</v>
      </c>
    </row>
    <row r="977" spans="2:6">
      <c r="B977" t="s">
        <v>44</v>
      </c>
      <c r="C977">
        <v>0</v>
      </c>
      <c r="D977">
        <v>0.1044080485669874</v>
      </c>
      <c r="E977">
        <v>10.84127762693628</v>
      </c>
      <c r="F977">
        <v>3.274133870075715</v>
      </c>
    </row>
    <row r="978" spans="2:6">
      <c r="B978" t="s">
        <v>45</v>
      </c>
      <c r="C978">
        <v>0</v>
      </c>
      <c r="D978">
        <v>1</v>
      </c>
      <c r="E978">
        <v>0.297908878665959</v>
      </c>
      <c r="F978">
        <v>-2.442625229564859e-16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20.95665929623584</v>
      </c>
      <c r="C2">
        <v>20.44213530301538</v>
      </c>
      <c r="D2">
        <v>25.50457005009291</v>
      </c>
      <c r="E2">
        <v>18.04298808057221</v>
      </c>
      <c r="F2">
        <v>9407.034296647287</v>
      </c>
      <c r="G2">
        <v>4171.786539706011</v>
      </c>
      <c r="H2">
        <v>0.4434752131384124</v>
      </c>
    </row>
    <row r="3" spans="1:8">
      <c r="A3" t="s">
        <v>79</v>
      </c>
      <c r="B3">
        <v>20.96349830852624</v>
      </c>
      <c r="C3">
        <v>20.44335312692908</v>
      </c>
      <c r="D3">
        <v>23.23498704200781</v>
      </c>
      <c r="E3">
        <v>18.04780105980027</v>
      </c>
      <c r="F3">
        <v>8572.724363346173</v>
      </c>
      <c r="G3">
        <v>4250.299089371358</v>
      </c>
      <c r="H3">
        <v>0.4957932751861332</v>
      </c>
    </row>
    <row r="4" spans="1:8">
      <c r="A4" t="s">
        <v>91</v>
      </c>
      <c r="B4">
        <v>17.1317695411746</v>
      </c>
      <c r="C4">
        <v>20.53450691944876</v>
      </c>
      <c r="D4">
        <v>14.69045807938097</v>
      </c>
      <c r="E4">
        <v>13.76581373676194</v>
      </c>
      <c r="F4">
        <v>4152.61344745898</v>
      </c>
      <c r="G4">
        <v>2474.972921937957</v>
      </c>
      <c r="H4">
        <v>0.5960036861732013</v>
      </c>
    </row>
    <row r="5" spans="1:8">
      <c r="A5" t="s">
        <v>103</v>
      </c>
      <c r="B5">
        <v>17.03424226016282</v>
      </c>
      <c r="C5">
        <v>20.52865922438248</v>
      </c>
      <c r="D5">
        <v>13.98975074424025</v>
      </c>
      <c r="E5">
        <v>13.69134701982181</v>
      </c>
      <c r="F5">
        <v>3932.029255055247</v>
      </c>
      <c r="G5">
        <v>2510.487795723118</v>
      </c>
      <c r="H5">
        <v>0.6384712912538705</v>
      </c>
    </row>
    <row r="6" spans="1:8">
      <c r="A6" t="s">
        <v>115</v>
      </c>
      <c r="B6">
        <v>11.48492665383341</v>
      </c>
      <c r="C6">
        <v>23.34876733081128</v>
      </c>
      <c r="D6">
        <v>10.43350140461866</v>
      </c>
      <c r="E6">
        <v>5.410743590967028</v>
      </c>
      <c r="F6">
        <v>1318.107982121845</v>
      </c>
      <c r="G6">
        <v>660.6163750498431</v>
      </c>
      <c r="H6">
        <v>0.5011853232133573</v>
      </c>
    </row>
    <row r="7" spans="1:8">
      <c r="A7" t="s">
        <v>126</v>
      </c>
      <c r="B7">
        <v>14.66948841334475</v>
      </c>
      <c r="C7">
        <v>21.5421581097332</v>
      </c>
      <c r="D7">
        <v>16.154533235137</v>
      </c>
      <c r="E7">
        <v>8.98875804688581</v>
      </c>
      <c r="F7">
        <v>3128.11934312902</v>
      </c>
      <c r="G7">
        <v>1362.990811895209</v>
      </c>
      <c r="H7">
        <v>0.435722126423676</v>
      </c>
    </row>
    <row r="8" spans="1:8">
      <c r="A8" t="s">
        <v>137</v>
      </c>
      <c r="B8">
        <v>11.59887713264636</v>
      </c>
      <c r="C8">
        <v>23.25761827258046</v>
      </c>
      <c r="D8">
        <v>10.33464385971684</v>
      </c>
      <c r="E8">
        <v>5.211551097605417</v>
      </c>
      <c r="F8">
        <v>1252.64426233747</v>
      </c>
      <c r="G8">
        <v>566.6663320447813</v>
      </c>
      <c r="H8">
        <v>0.4523761047588769</v>
      </c>
    </row>
    <row r="9" spans="1:8">
      <c r="A9" t="s">
        <v>148</v>
      </c>
      <c r="B9">
        <v>14.7837715499004</v>
      </c>
      <c r="C9">
        <v>21.40750597787396</v>
      </c>
      <c r="D9">
        <v>16.04185313232115</v>
      </c>
      <c r="E9">
        <v>8.735941043273881</v>
      </c>
      <c r="F9">
        <v>3000.06251310792</v>
      </c>
      <c r="G9">
        <v>1217.69304557873</v>
      </c>
      <c r="H9">
        <v>0.4058892240606209</v>
      </c>
    </row>
    <row r="10" spans="1:8">
      <c r="A10" t="s">
        <v>159</v>
      </c>
      <c r="B10">
        <v>11.79220712381932</v>
      </c>
      <c r="C10">
        <v>23.13282503545675</v>
      </c>
      <c r="D10">
        <v>10.16819053813831</v>
      </c>
      <c r="E10">
        <v>5.046631803373524</v>
      </c>
      <c r="F10">
        <v>1187.063548111849</v>
      </c>
      <c r="G10">
        <v>493.4052834956511</v>
      </c>
      <c r="H10">
        <v>0.4156519541691467</v>
      </c>
    </row>
    <row r="11" spans="1:8">
      <c r="A11" t="s">
        <v>170</v>
      </c>
      <c r="B11">
        <v>14.97898608055909</v>
      </c>
      <c r="C11">
        <v>21.24731312352642</v>
      </c>
      <c r="D11">
        <v>15.8428221291821</v>
      </c>
      <c r="E11">
        <v>8.530289478064772</v>
      </c>
      <c r="F11">
        <v>2871.443887012486</v>
      </c>
      <c r="G11">
        <v>1100.754311615214</v>
      </c>
      <c r="H11">
        <v>0.3833452280206192</v>
      </c>
    </row>
    <row r="12" spans="1:8">
      <c r="A12" t="s">
        <v>181</v>
      </c>
      <c r="B12">
        <v>12.0393852905484</v>
      </c>
      <c r="C12">
        <v>22.97772239736034</v>
      </c>
      <c r="D12">
        <v>9.961836206279601</v>
      </c>
      <c r="E12">
        <v>4.899016992195852</v>
      </c>
      <c r="F12">
        <v>1121.386493099673</v>
      </c>
      <c r="G12">
        <v>433.6260067349899</v>
      </c>
      <c r="H12">
        <v>0.386687381561361</v>
      </c>
    </row>
    <row r="13" spans="1:8">
      <c r="A13" t="s">
        <v>192</v>
      </c>
      <c r="B13">
        <v>15.22256766285789</v>
      </c>
      <c r="C13">
        <v>21.06344143780982</v>
      </c>
      <c r="D13">
        <v>15.5974791834908</v>
      </c>
      <c r="E13">
        <v>8.347195163958473</v>
      </c>
      <c r="F13">
        <v>2742.359029880156</v>
      </c>
      <c r="G13">
        <v>1002.827765937707</v>
      </c>
      <c r="H13">
        <v>0.3656806986288485</v>
      </c>
    </row>
    <row r="14" spans="1:8">
      <c r="A14" t="s">
        <v>203</v>
      </c>
      <c r="B14">
        <v>12.33182570337372</v>
      </c>
      <c r="C14">
        <v>22.79306578455813</v>
      </c>
      <c r="D14">
        <v>9.727507797417534</v>
      </c>
      <c r="E14">
        <v>4.761100029957752</v>
      </c>
      <c r="F14">
        <v>1055.629790036464</v>
      </c>
      <c r="G14">
        <v>383.4621329898519</v>
      </c>
      <c r="H14">
        <v>0.3632543687277016</v>
      </c>
    </row>
    <row r="15" spans="1:8">
      <c r="A15" t="s">
        <v>214</v>
      </c>
      <c r="B15">
        <v>15.50177804286145</v>
      </c>
      <c r="C15">
        <v>20.85644462863878</v>
      </c>
      <c r="D15">
        <v>15.32308069780207</v>
      </c>
      <c r="E15">
        <v>8.17586897036751</v>
      </c>
      <c r="F15">
        <v>2612.884955012004</v>
      </c>
      <c r="G15">
        <v>918.8213890926564</v>
      </c>
      <c r="H15">
        <v>0.3516501510447999</v>
      </c>
    </row>
    <row r="16" spans="1:8">
      <c r="A16" t="s">
        <v>225</v>
      </c>
      <c r="B16">
        <v>12.66955243649198</v>
      </c>
      <c r="C16">
        <v>22.57799232970371</v>
      </c>
      <c r="D16">
        <v>9.469681105946139</v>
      </c>
      <c r="E16">
        <v>4.629455359657767</v>
      </c>
      <c r="F16">
        <v>989.807125961296</v>
      </c>
      <c r="G16">
        <v>340.589913758754</v>
      </c>
      <c r="H16">
        <v>0.3440972537230166</v>
      </c>
    </row>
    <row r="17" spans="1:8">
      <c r="A17" t="s">
        <v>236</v>
      </c>
      <c r="B17">
        <v>15.82010955778104</v>
      </c>
      <c r="C17">
        <v>20.62666340516845</v>
      </c>
      <c r="D17">
        <v>15.01985464185664</v>
      </c>
      <c r="E17">
        <v>8.014875776631296</v>
      </c>
      <c r="F17">
        <v>2483.084545450435</v>
      </c>
      <c r="G17">
        <v>845.6568212834134</v>
      </c>
      <c r="H17">
        <v>0.3405670672119664</v>
      </c>
    </row>
    <row r="18" spans="1:8">
      <c r="A18" t="s">
        <v>247</v>
      </c>
      <c r="B18">
        <v>13.05527354152565</v>
      </c>
      <c r="C18">
        <v>22.33002873253604</v>
      </c>
      <c r="D18">
        <v>9.190990482025589</v>
      </c>
      <c r="E18">
        <v>4.501812670006839</v>
      </c>
      <c r="F18">
        <v>923.9298904251011</v>
      </c>
      <c r="G18">
        <v>303.4918619154706</v>
      </c>
      <c r="H18">
        <v>0.3284793197629245</v>
      </c>
    </row>
    <row r="19" spans="1:8">
      <c r="A19" t="s">
        <v>258</v>
      </c>
      <c r="B19">
        <v>16.17158203102046</v>
      </c>
      <c r="C19">
        <v>20.37247629354288</v>
      </c>
      <c r="D19">
        <v>14.69724851858022</v>
      </c>
      <c r="E19">
        <v>7.858576434218076</v>
      </c>
      <c r="F19">
        <v>2353.009824480288</v>
      </c>
      <c r="G19">
        <v>781.2442908434334</v>
      </c>
      <c r="H19">
        <v>0.3320191368159662</v>
      </c>
    </row>
    <row r="20" spans="1:8">
      <c r="A20" t="s">
        <v>269</v>
      </c>
      <c r="B20">
        <v>13.4884097288836</v>
      </c>
      <c r="C20">
        <v>22.04461669348006</v>
      </c>
      <c r="D20">
        <v>8.896606857129921</v>
      </c>
      <c r="E20">
        <v>4.374860806268481</v>
      </c>
      <c r="F20">
        <v>858.0077111732113</v>
      </c>
      <c r="G20">
        <v>271.1184481347619</v>
      </c>
      <c r="H20">
        <v>0.3159860274029979</v>
      </c>
    </row>
    <row r="21" spans="1:8">
      <c r="A21" t="s">
        <v>280</v>
      </c>
      <c r="B21">
        <v>16.55850632417134</v>
      </c>
      <c r="C21">
        <v>20.09212553201845</v>
      </c>
      <c r="D21">
        <v>14.35651217726586</v>
      </c>
      <c r="E21">
        <v>7.705607546811334</v>
      </c>
      <c r="F21">
        <v>2222.704418310801</v>
      </c>
      <c r="G21">
        <v>724.1715330167492</v>
      </c>
      <c r="H21">
        <v>0.3258064936799384</v>
      </c>
    </row>
    <row r="22" spans="1:8">
      <c r="A22" t="s">
        <v>291</v>
      </c>
      <c r="B22">
        <v>13.97746197026004</v>
      </c>
      <c r="C22">
        <v>21.71625497993482</v>
      </c>
      <c r="D22">
        <v>8.585779345139365</v>
      </c>
      <c r="E22">
        <v>4.248027530020885</v>
      </c>
      <c r="F22">
        <v>792.0488682594155</v>
      </c>
      <c r="G22">
        <v>242.7500725195642</v>
      </c>
      <c r="H22">
        <v>0.306483706053422</v>
      </c>
    </row>
    <row r="23" spans="1:8">
      <c r="A23" t="s">
        <v>302</v>
      </c>
      <c r="B23">
        <v>16.98216791270224</v>
      </c>
      <c r="C23">
        <v>19.7829515992542</v>
      </c>
      <c r="D23">
        <v>14.00001578329582</v>
      </c>
      <c r="E23">
        <v>7.55413452244475</v>
      </c>
      <c r="F23">
        <v>2092.205445549218</v>
      </c>
      <c r="G23">
        <v>673.4303599117725</v>
      </c>
      <c r="H23">
        <v>0.3218758278946132</v>
      </c>
    </row>
    <row r="24" spans="1:8">
      <c r="A24" t="s">
        <v>313</v>
      </c>
      <c r="B24">
        <v>14.53192638115179</v>
      </c>
      <c r="C24">
        <v>21.33722625956228</v>
      </c>
      <c r="D24">
        <v>8.258369680166069</v>
      </c>
      <c r="E24">
        <v>4.120411600667534</v>
      </c>
      <c r="F24">
        <v>726.0606223340818</v>
      </c>
      <c r="G24">
        <v>217.8646162807901</v>
      </c>
      <c r="H24">
        <v>0.3000639472505977</v>
      </c>
    </row>
    <row r="25" spans="1:8">
      <c r="A25" t="s">
        <v>324</v>
      </c>
      <c r="B25">
        <v>17.44668352921385</v>
      </c>
      <c r="C25">
        <v>19.44169499427426</v>
      </c>
      <c r="D25">
        <v>13.62797861250997</v>
      </c>
      <c r="E25">
        <v>7.403425429645122</v>
      </c>
      <c r="F25">
        <v>1961.544997461689</v>
      </c>
      <c r="G25">
        <v>628.3001535375996</v>
      </c>
      <c r="H25">
        <v>0.320308814914082</v>
      </c>
    </row>
    <row r="26" spans="1:8">
      <c r="A26" t="s">
        <v>335</v>
      </c>
      <c r="B26">
        <v>15.17197147585674</v>
      </c>
      <c r="C26">
        <v>20.89782059562281</v>
      </c>
      <c r="D26">
        <v>7.909914481998436</v>
      </c>
      <c r="E26">
        <v>3.993040457754257</v>
      </c>
      <c r="F26">
        <v>660.0494829354053</v>
      </c>
      <c r="G26">
        <v>196.0900887461261</v>
      </c>
      <c r="H26">
        <v>0.2970839214570162</v>
      </c>
    </row>
    <row r="27" spans="1:8">
      <c r="A27" t="s">
        <v>346</v>
      </c>
      <c r="B27">
        <v>17.96808633260257</v>
      </c>
      <c r="C27">
        <v>19.06509479207429</v>
      </c>
      <c r="D27">
        <v>13.23234473277834</v>
      </c>
      <c r="E27">
        <v>7.256940826675364</v>
      </c>
      <c r="F27">
        <v>1830.751326568164</v>
      </c>
      <c r="G27">
        <v>588.2716947833475</v>
      </c>
      <c r="H27">
        <v>0.3213280177631183</v>
      </c>
    </row>
    <row r="28" spans="1:8">
      <c r="A28" t="s">
        <v>357</v>
      </c>
      <c r="B28">
        <v>15.90995805631245</v>
      </c>
      <c r="C28">
        <v>20.38338354234418</v>
      </c>
      <c r="D28">
        <v>7.54271822206565</v>
      </c>
      <c r="E28">
        <v>3.863651597152329</v>
      </c>
      <c r="F28">
        <v>594.0214361910581</v>
      </c>
      <c r="G28">
        <v>177.1516380621836</v>
      </c>
      <c r="H28">
        <v>0.298224318634194</v>
      </c>
    </row>
    <row r="29" spans="1:8">
      <c r="A29" t="s">
        <v>368</v>
      </c>
      <c r="B29">
        <v>18.53904196414188</v>
      </c>
      <c r="C29">
        <v>18.64684063399501</v>
      </c>
      <c r="D29">
        <v>12.82381449352942</v>
      </c>
      <c r="E29">
        <v>7.108665357602473</v>
      </c>
      <c r="F29">
        <v>1699.849830506776</v>
      </c>
      <c r="G29">
        <v>552.9726241269228</v>
      </c>
      <c r="H29">
        <v>0.3253067501627866</v>
      </c>
    </row>
    <row r="30" spans="1:8">
      <c r="A30" t="s">
        <v>379</v>
      </c>
      <c r="B30">
        <v>16.77084989253295</v>
      </c>
      <c r="C30">
        <v>19.77451826677496</v>
      </c>
      <c r="D30">
        <v>7.155030504828701</v>
      </c>
      <c r="E30">
        <v>3.731658012176684</v>
      </c>
      <c r="F30">
        <v>527.9821473210961</v>
      </c>
      <c r="G30">
        <v>160.8682111516386</v>
      </c>
      <c r="H30">
        <v>0.3046849443070381</v>
      </c>
    </row>
    <row r="31" spans="1:8">
      <c r="A31" t="s">
        <v>390</v>
      </c>
      <c r="B31">
        <v>19.16647299487753</v>
      </c>
      <c r="C31">
        <v>18.18042229343091</v>
      </c>
      <c r="D31">
        <v>12.40221147178235</v>
      </c>
      <c r="E31">
        <v>6.957963886894926</v>
      </c>
      <c r="F31">
        <v>1568.863898254466</v>
      </c>
      <c r="G31">
        <v>522.1738665943262</v>
      </c>
      <c r="H31">
        <v>0.3328356699235047</v>
      </c>
    </row>
    <row r="32" spans="1:8">
      <c r="A32" t="s">
        <v>401</v>
      </c>
      <c r="B32">
        <v>17.79181855528217</v>
      </c>
      <c r="C32">
        <v>19.04403278328581</v>
      </c>
      <c r="D32">
        <v>6.743755577057549</v>
      </c>
      <c r="E32">
        <v>3.596848536091304</v>
      </c>
      <c r="F32">
        <v>461.9371510914936</v>
      </c>
      <c r="G32">
        <v>147.1304714747032</v>
      </c>
      <c r="H32">
        <v>0.3185075526552785</v>
      </c>
    </row>
    <row r="33" spans="1:8">
      <c r="A33" t="s">
        <v>412</v>
      </c>
      <c r="B33">
        <v>19.86321466886291</v>
      </c>
      <c r="C33">
        <v>17.65799170426665</v>
      </c>
      <c r="D33">
        <v>11.96460327349518</v>
      </c>
      <c r="E33">
        <v>6.805555850249022</v>
      </c>
      <c r="F33">
        <v>1437.815673657748</v>
      </c>
      <c r="G33">
        <v>495.752891757941</v>
      </c>
      <c r="H33">
        <v>0.3447958600261776</v>
      </c>
    </row>
    <row r="34" spans="1:8">
      <c r="A34" t="s">
        <v>423</v>
      </c>
      <c r="B34">
        <v>19.00883541819664</v>
      </c>
      <c r="C34">
        <v>18.17183268354626</v>
      </c>
      <c r="D34">
        <v>6.310932386868479</v>
      </c>
      <c r="E34">
        <v>3.451999474816167</v>
      </c>
      <c r="F34">
        <v>395.8794677552544</v>
      </c>
      <c r="G34">
        <v>136.3767752460356</v>
      </c>
      <c r="H34">
        <v>0.3444906501954483</v>
      </c>
    </row>
    <row r="35" spans="1:8">
      <c r="A35" t="s">
        <v>434</v>
      </c>
      <c r="B35">
        <v>20.62819666775489</v>
      </c>
      <c r="C35">
        <v>17.07953311716541</v>
      </c>
      <c r="D35">
        <v>11.51677891004443</v>
      </c>
      <c r="E35">
        <v>6.642750764576013</v>
      </c>
      <c r="F35">
        <v>1306.637091844965</v>
      </c>
      <c r="G35">
        <v>476.013656928488</v>
      </c>
      <c r="H35">
        <v>0.3643044116070201</v>
      </c>
    </row>
    <row r="36" spans="1:8">
      <c r="A36" t="s">
        <v>445</v>
      </c>
      <c r="B36">
        <v>21.76726052077543</v>
      </c>
      <c r="C36">
        <v>16.17237132250936</v>
      </c>
      <c r="D36">
        <v>10.90848987740558</v>
      </c>
      <c r="E36">
        <v>9.623567850369843</v>
      </c>
      <c r="F36">
        <v>1697.752778505562</v>
      </c>
      <c r="G36">
        <v>597.0092193547674</v>
      </c>
      <c r="H36">
        <v>0.3516467337961194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2019-01-23T09:11:53Z</dcterms:created>
  <dcterms:modified xsi:type="dcterms:W3CDTF">2019-01-23T09:11:53Z</dcterms:modified>
</cp:coreProperties>
</file>