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<sst xmlns="http://schemas.openxmlformats.org/spreadsheetml/2006/main" count="1867" uniqueCount="449">
  <si>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</si>
  <si>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</si>
  <si>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</si>
  <si>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</si>
  <si>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</si>
  <si>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</si>
  <si>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</si>
  <si>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</si>
  <si>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</si>
  <si>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</si>
  <si>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</si>
  <si>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</si>
  <si>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</si>
  <si>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</si>
  <si>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</si>
  <si>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</si>
  <si>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</si>
  <si>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</si>
  <si>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</si>
  <si>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</si>
  <si>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</si>
  <si>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</si>
  <si>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</si>
  <si>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</si>
  <si>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</si>
  <si>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</si>
  <si>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</si>
  <si>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</si>
  <si>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</si>
  <si>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</si>
  <si>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</si>
  <si>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</si>
  <si>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</si>
  <si>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</si>
  <si>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</si>
  <si>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</si>
  <si>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</si>
  <si>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</si>
  <si>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</si>
  <si>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</si>
  <si>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</si>
  <si>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</si>
  <si>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</si>
  <si>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</si>
  <si>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</si>
  <si>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</si>
  <si>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</si>
  <si>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</si>
  <si>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</si>
  <si>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</si>
  <si>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</si>
  <si>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</si>
  <si>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</si>
  <si>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</si>
  <si>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</si>
  <si>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</si>
  <si>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</si>
  <si>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</si>
  <si>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</si>
  <si>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</si>
  <si>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</si>
  <si>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</si>
  <si>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</si>
  <si>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</si>
  <si>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</si>
  <si>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</si>
  <si>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</si>
  <si>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</si>
  <si>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</si>
  <si>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</si>
  <si>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</si>
  <si>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</si>
  <si>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</si>
  <si>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</si>
  <si>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</si>
  <si>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</si>
  <si>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</si>
  <si>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</si>
  <si>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</si>
  <si>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2327</t>
  </si>
  <si>
    <t>PS0</t>
  </si>
  <si>
    <t>PN19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</si>
  <si>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</si>
  <si>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</si>
  <si>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</si>
  <si>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</si>
  <si>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</si>
  <si>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</si>
  <si>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</si>
  <si>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</si>
  <si>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</si>
  <si>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2328</t>
  </si>
  <si>
    <t>PN1</t>
  </si>
  <si>
    <t>PS18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</si>
  <si>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</si>
  <si>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</si>
  <si>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</si>
  <si>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</si>
  <si>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</si>
  <si>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</si>
  <si>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</si>
  <si>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</si>
  <si>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</si>
  <si>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2329</t>
  </si>
  <si>
    <t>PS1</t>
  </si>
  <si>
    <t>PN18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</si>
  <si>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</si>
  <si>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</si>
  <si>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</si>
  <si>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</si>
  <si>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</si>
  <si>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</si>
  <si>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</si>
  <si>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</si>
  <si>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</si>
  <si>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2330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</si>
  <si>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</si>
  <si>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</si>
  <si>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</si>
  <si>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</si>
  <si>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</si>
  <si>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</si>
  <si>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</si>
  <si>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</si>
  <si>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</si>
  <si>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</si>
  <si>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2331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</si>
  <si>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</si>
  <si>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</si>
  <si>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</si>
  <si>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</si>
  <si>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</si>
  <si>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</si>
  <si>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</si>
  <si>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</si>
  <si>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</si>
  <si>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</si>
  <si>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2332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</si>
  <si>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</si>
  <si>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</si>
  <si>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</si>
  <si>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</si>
  <si>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</si>
  <si>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</si>
  <si>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</si>
  <si>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</si>
  <si>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</si>
  <si>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</si>
  <si>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2333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</si>
  <si>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</si>
  <si>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</si>
  <si>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</si>
  <si>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</si>
  <si>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</si>
  <si>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</si>
  <si>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</si>
  <si>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</si>
  <si>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</si>
  <si>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</si>
  <si>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2334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</si>
  <si>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</si>
  <si>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</si>
  <si>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</si>
  <si>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</si>
  <si>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</si>
  <si>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</si>
  <si>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</si>
  <si>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</si>
  <si>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</si>
  <si>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</si>
  <si>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2335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</si>
  <si>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</si>
  <si>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</si>
  <si>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</si>
  <si>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</si>
  <si>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</si>
  <si>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</si>
  <si>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</si>
  <si>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</si>
  <si>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</si>
  <si>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</si>
  <si>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2336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</si>
  <si>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</si>
  <si>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</si>
  <si>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</si>
  <si>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</si>
  <si>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</si>
  <si>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</si>
  <si>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</si>
  <si>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</si>
  <si>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</si>
  <si>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</si>
  <si>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2337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</si>
  <si>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</si>
  <si>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</si>
  <si>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</si>
  <si>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</si>
  <si>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</si>
  <si>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</si>
  <si>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</si>
  <si>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</si>
  <si>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</si>
  <si>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</si>
  <si>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2338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</si>
  <si>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</si>
  <si>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</si>
  <si>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</si>
  <si>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</si>
  <si>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</si>
  <si>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</si>
  <si>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</si>
  <si>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</si>
  <si>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</si>
  <si>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</si>
  <si>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2339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</si>
  <si>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</si>
  <si>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</si>
  <si>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</si>
  <si>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</si>
  <si>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</si>
  <si>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</si>
  <si>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</si>
  <si>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</si>
  <si>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</si>
  <si>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</si>
  <si>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2340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</si>
  <si>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</si>
  <si>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</si>
  <si>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</si>
  <si>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</si>
  <si>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</si>
  <si>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</si>
  <si>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</si>
  <si>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</si>
  <si>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</si>
  <si>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</si>
  <si>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2341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</si>
  <si>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</si>
  <si>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</si>
  <si>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</si>
  <si>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</si>
  <si>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</si>
  <si>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</si>
  <si>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</si>
  <si>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</si>
  <si>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</si>
  <si>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</si>
  <si>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2342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</si>
  <si>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</si>
  <si>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</si>
  <si>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</si>
  <si>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</si>
  <si>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</si>
  <si>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</si>
  <si>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</si>
  <si>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</si>
  <si>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</si>
  <si>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</si>
  <si>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2343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</si>
  <si>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</si>
  <si>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</si>
  <si>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</si>
  <si>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</si>
  <si>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</si>
  <si>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</si>
  <si>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</si>
  <si>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</si>
  <si>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</si>
  <si>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</si>
  <si>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2344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</si>
  <si>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</si>
  <si>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</si>
  <si>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</si>
  <si>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</si>
  <si>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</si>
  <si>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</si>
  <si>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</si>
  <si>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</si>
  <si>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</si>
  <si>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</si>
  <si>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2345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</si>
  <si>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</si>
  <si>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</si>
  <si>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</si>
  <si>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</si>
  <si>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</si>
  <si>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</si>
  <si>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</si>
  <si>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</si>
  <si>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</si>
  <si>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</si>
  <si>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2346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</si>
  <si>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</si>
  <si>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</si>
  <si>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</si>
  <si>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</si>
  <si>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</si>
  <si>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</si>
  <si>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</si>
  <si>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</si>
  <si>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</si>
  <si>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</si>
  <si>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2347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</si>
  <si>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</si>
  <si>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</si>
  <si>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</si>
  <si>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</si>
  <si>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</si>
  <si>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</si>
  <si>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</si>
  <si>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</si>
  <si>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</si>
  <si>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</si>
  <si>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2348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</si>
  <si>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</si>
  <si>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</si>
  <si>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</si>
  <si>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</si>
  <si>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</si>
  <si>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</si>
  <si>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</si>
  <si>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</si>
  <si>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</si>
  <si>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</si>
  <si>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2349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</si>
  <si>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</si>
  <si>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</si>
  <si>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</si>
  <si>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</si>
  <si>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</si>
  <si>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</si>
  <si>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</si>
  <si>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</si>
  <si>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</si>
  <si>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</si>
  <si>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2350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</si>
  <si>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</si>
  <si>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</si>
  <si>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</si>
  <si>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</si>
  <si>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</si>
  <si>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</si>
  <si>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</si>
  <si>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</si>
  <si>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</si>
  <si>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</si>
  <si>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2351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</si>
  <si>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</si>
  <si>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</si>
  <si>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</si>
  <si>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</si>
  <si>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</si>
  <si>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</si>
  <si>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</si>
  <si>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</si>
  <si>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</si>
  <si>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</si>
  <si>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2352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</si>
  <si>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</si>
  <si>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</si>
  <si>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</si>
  <si>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</si>
  <si>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</si>
  <si>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</si>
  <si>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</si>
  <si>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</si>
  <si>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</si>
  <si>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</si>
  <si>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2353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</si>
  <si>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</si>
  <si>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</si>
  <si>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</si>
  <si>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</si>
  <si>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</si>
  <si>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</si>
  <si>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</si>
  <si>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</si>
  <si>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</si>
  <si>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</si>
  <si>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2354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</si>
  <si>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</si>
  <si>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</si>
  <si>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</si>
  <si>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</si>
  <si>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</si>
  <si>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</si>
  <si>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</si>
  <si>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</si>
  <si>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</si>
  <si>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</si>
  <si>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2355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</si>
  <si>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</si>
  <si>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</si>
  <si>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</si>
  <si>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</si>
  <si>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</si>
  <si>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</si>
  <si>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</si>
  <si>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</si>
  <si>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</si>
  <si>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</si>
  <si>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2356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</si>
  <si>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</si>
  <si>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</si>
  <si>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</si>
  <si>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</si>
  <si>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</si>
  <si>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</si>
  <si>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</si>
  <si>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</si>
  <si>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</si>
  <si>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</si>
  <si>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2357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</si>
  <si>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</si>
  <si>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</si>
  <si>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</si>
  <si>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</si>
  <si>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</si>
  <si>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</si>
  <si>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</si>
  <si>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</si>
  <si>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</si>
  <si>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</si>
  <si>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2358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</si>
  <si>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</si>
  <si>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</si>
  <si>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</si>
  <si>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</si>
  <si>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</si>
  <si>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</si>
  <si>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</si>
  <si>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</si>
  <si>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</si>
  <si>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</si>
  <si>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2359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</si>
  <si>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</si>
  <si>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</si>
  <si>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</si>
  <si>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</si>
  <si>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</si>
  <si>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</si>
  <si>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</si>
  <si>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</si>
  <si>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</si>
  <si>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</si>
  <si>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2360</t>
  </si>
  <si>
    <t>PN17</t>
  </si>
  <si>
    <t>PS17</t>
  </si>
  <si>
    <t>Linea34-Vuelta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</si>
</sst>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10237267.58869675</c:v>
                </c:pt>
                <c:pt idx="1">
                  <c:v>50041177.59459248</c:v>
                </c:pt>
                <c:pt idx="2">
                  <c:v>47905388.86610234</c:v>
                </c:pt>
                <c:pt idx="3">
                  <c:v>46284044.20169737</c:v>
                </c:pt>
                <c:pt idx="4">
                  <c:v>45129240.08948466</c:v>
                </c:pt>
                <c:pt idx="5">
                  <c:v>44015806.0820477</c:v>
                </c:pt>
                <c:pt idx="6">
                  <c:v>43655481.94658363</c:v>
                </c:pt>
                <c:pt idx="7">
                  <c:v>42971902.74793269</c:v>
                </c:pt>
                <c:pt idx="8">
                  <c:v>42631313.91653172</c:v>
                </c:pt>
                <c:pt idx="9">
                  <c:v>41963931.16167389</c:v>
                </c:pt>
                <c:pt idx="10">
                  <c:v>41633471.04692034</c:v>
                </c:pt>
                <c:pt idx="11">
                  <c:v>40974548.21526572</c:v>
                </c:pt>
                <c:pt idx="12">
                  <c:v>40650056.03667098</c:v>
                </c:pt>
                <c:pt idx="13">
                  <c:v>39996255.08109896</c:v>
                </c:pt>
                <c:pt idx="14">
                  <c:v>39675595.87638886</c:v>
                </c:pt>
                <c:pt idx="15">
                  <c:v>39025285.64238781</c:v>
                </c:pt>
                <c:pt idx="16">
                  <c:v>38707176.54674944</c:v>
                </c:pt>
                <c:pt idx="17">
                  <c:v>38059324.50658619</c:v>
                </c:pt>
                <c:pt idx="18">
                  <c:v>37742976.53985959</c:v>
                </c:pt>
                <c:pt idx="19">
                  <c:v>37096921.95231676</c:v>
                </c:pt>
                <c:pt idx="20">
                  <c:v>36781800.56149333</c:v>
                </c:pt>
                <c:pt idx="21">
                  <c:v>36137057.15079181</c:v>
                </c:pt>
                <c:pt idx="22">
                  <c:v>35822871.35963848</c:v>
                </c:pt>
                <c:pt idx="23">
                  <c:v>35179398.04420827</c:v>
                </c:pt>
                <c:pt idx="24">
                  <c:v>34865878.56254053</c:v>
                </c:pt>
                <c:pt idx="25">
                  <c:v>34223413.8232765</c:v>
                </c:pt>
                <c:pt idx="26">
                  <c:v>33910273.05200648</c:v>
                </c:pt>
                <c:pt idx="27">
                  <c:v>33268266.90932809</c:v>
                </c:pt>
                <c:pt idx="28">
                  <c:v>32955419.86266216</c:v>
                </c:pt>
                <c:pt idx="29">
                  <c:v>32313959.99038596</c:v>
                </c:pt>
                <c:pt idx="30">
                  <c:v>32001421.57206868</c:v>
                </c:pt>
                <c:pt idx="31">
                  <c:v>31360884.5962758</c:v>
                </c:pt>
                <c:pt idx="32">
                  <c:v>31048637.25066989</c:v>
                </c:pt>
                <c:pt idx="33">
                  <c:v>30409193.23502817</c:v>
                </c:pt>
                <c:pt idx="34">
                  <c:v>30097440.0289565</c:v>
                </c:pt>
                <c:pt idx="35">
                  <c:v>29459549.58526003</c:v>
                </c:pt>
                <c:pt idx="36">
                  <c:v>28505463.43847323</c:v>
                </c:pt>
                <c:pt idx="37">
                  <c:v>26644711.34834644</c:v>
                </c:pt>
                <c:pt idx="38">
                  <c:v>25887624.92941411</c:v>
                </c:pt>
                <c:pt idx="39">
                  <c:v>25353869.41794813</c:v>
                </c:pt>
                <c:pt idx="40">
                  <c:v>24904532.4353416</c:v>
                </c:pt>
                <c:pt idx="41">
                  <c:v>24898857.50865877</c:v>
                </c:pt>
                <c:pt idx="42">
                  <c:v>24437396.21858515</c:v>
                </c:pt>
                <c:pt idx="43">
                  <c:v>24436973.3852069</c:v>
                </c:pt>
                <c:pt idx="44">
                  <c:v>24184005.42742856</c:v>
                </c:pt>
                <c:pt idx="45">
                  <c:v>24182171.79324792</c:v>
                </c:pt>
                <c:pt idx="46">
                  <c:v>23926545.53660034</c:v>
                </c:pt>
                <c:pt idx="47">
                  <c:v>23923502.41309176</c:v>
                </c:pt>
                <c:pt idx="48">
                  <c:v>23662185.69385555</c:v>
                </c:pt>
                <c:pt idx="49">
                  <c:v>23658097.20185943</c:v>
                </c:pt>
                <c:pt idx="50">
                  <c:v>23390775.14978431</c:v>
                </c:pt>
                <c:pt idx="51">
                  <c:v>23385783.810499</c:v>
                </c:pt>
                <c:pt idx="52">
                  <c:v>23113033.92176812</c:v>
                </c:pt>
                <c:pt idx="53">
                  <c:v>23107255.59010603</c:v>
                </c:pt>
                <c:pt idx="54">
                  <c:v>22829876.49116766</c:v>
                </c:pt>
                <c:pt idx="55">
                  <c:v>22823413.6765305</c:v>
                </c:pt>
                <c:pt idx="56">
                  <c:v>22542291.13462537</c:v>
                </c:pt>
                <c:pt idx="57">
                  <c:v>22535232.29786098</c:v>
                </c:pt>
                <c:pt idx="58">
                  <c:v>22251260.42244295</c:v>
                </c:pt>
                <c:pt idx="59">
                  <c:v>22243699.05742667</c:v>
                </c:pt>
                <c:pt idx="60">
                  <c:v>21957937.28178127</c:v>
                </c:pt>
                <c:pt idx="61">
                  <c:v>21949951.51833262</c:v>
                </c:pt>
                <c:pt idx="62">
                  <c:v>21663246.04293831</c:v>
                </c:pt>
                <c:pt idx="63">
                  <c:v>21654890.72819961</c:v>
                </c:pt>
                <c:pt idx="64">
                  <c:v>21367896.62090268</c:v>
                </c:pt>
                <c:pt idx="65">
                  <c:v>21359239.66368012</c:v>
                </c:pt>
                <c:pt idx="66">
                  <c:v>21072954.47268512</c:v>
                </c:pt>
                <c:pt idx="67">
                  <c:v>21064068.48785324</c:v>
                </c:pt>
                <c:pt idx="68">
                  <c:v>20779607.61609089</c:v>
                </c:pt>
                <c:pt idx="69">
                  <c:v>20770565.81334121</c:v>
                </c:pt>
                <c:pt idx="70">
                  <c:v>20488907.81127557</c:v>
                </c:pt>
                <c:pt idx="71">
                  <c:v>20504821.01782835</c:v>
                </c:pt>
                <c:pt idx="72">
                  <c:v>19982949.43608873</c:v>
                </c:pt>
                <c:pt idx="73">
                  <c:v>19354474.74430263</c:v>
                </c:pt>
                <c:pt idx="74">
                  <c:v>18995920.6224489</c:v>
                </c:pt>
                <c:pt idx="75">
                  <c:v>18778083.06069551</c:v>
                </c:pt>
                <c:pt idx="76">
                  <c:v>18548168.13396255</c:v>
                </c:pt>
                <c:pt idx="77">
                  <c:v>18430123.94794175</c:v>
                </c:pt>
                <c:pt idx="78">
                  <c:v>18436102.66685355</c:v>
                </c:pt>
                <c:pt idx="79">
                  <c:v>18223803.15431276</c:v>
                </c:pt>
                <c:pt idx="80">
                  <c:v>18090221.42646724</c:v>
                </c:pt>
                <c:pt idx="81">
                  <c:v>18096977.77766228</c:v>
                </c:pt>
                <c:pt idx="82">
                  <c:v>17949417.06871922</c:v>
                </c:pt>
                <c:pt idx="83">
                  <c:v>17956824.10945134</c:v>
                </c:pt>
                <c:pt idx="84">
                  <c:v>17801157.19277587</c:v>
                </c:pt>
                <c:pt idx="85">
                  <c:v>17808890.93953833</c:v>
                </c:pt>
                <c:pt idx="86">
                  <c:v>17646648.20586324</c:v>
                </c:pt>
                <c:pt idx="87">
                  <c:v>17654449.87220383</c:v>
                </c:pt>
                <c:pt idx="88">
                  <c:v>17487520.22571885</c:v>
                </c:pt>
                <c:pt idx="89">
                  <c:v>17495180.87547381</c:v>
                </c:pt>
                <c:pt idx="90">
                  <c:v>17325462.43747995</c:v>
                </c:pt>
                <c:pt idx="91">
                  <c:v>17332815.0448429</c:v>
                </c:pt>
                <c:pt idx="92">
                  <c:v>17162181.18530981</c:v>
                </c:pt>
                <c:pt idx="93">
                  <c:v>17169094.87629506</c:v>
                </c:pt>
                <c:pt idx="94">
                  <c:v>16999364.25238725</c:v>
                </c:pt>
                <c:pt idx="95">
                  <c:v>17005752.01202296</c:v>
                </c:pt>
                <c:pt idx="96">
                  <c:v>16838765.34865187</c:v>
                </c:pt>
                <c:pt idx="97">
                  <c:v>16844573.05228916</c:v>
                </c:pt>
                <c:pt idx="98">
                  <c:v>16681973.14191315</c:v>
                </c:pt>
                <c:pt idx="99">
                  <c:v>16687168.34901723</c:v>
                </c:pt>
                <c:pt idx="100">
                  <c:v>16530411.79368366</c:v>
                </c:pt>
                <c:pt idx="101">
                  <c:v>16534994.5362158</c:v>
                </c:pt>
                <c:pt idx="102">
                  <c:v>16385577.12990765</c:v>
                </c:pt>
                <c:pt idx="103">
                  <c:v>16389575.25216927</c:v>
                </c:pt>
                <c:pt idx="104">
                  <c:v>16248851.78069378</c:v>
                </c:pt>
                <c:pt idx="105">
                  <c:v>16252300.31182856</c:v>
                </c:pt>
                <c:pt idx="106">
                  <c:v>16121336.25426448</c:v>
                </c:pt>
                <c:pt idx="107">
                  <c:v>16124728.97252419</c:v>
                </c:pt>
                <c:pt idx="108">
                  <c:v>15930073.79273426</c:v>
                </c:pt>
                <c:pt idx="109">
                  <c:v>15687122.32495878</c:v>
                </c:pt>
                <c:pt idx="110">
                  <c:v>15523048.36899881</c:v>
                </c:pt>
                <c:pt idx="111">
                  <c:v>15422480.80034393</c:v>
                </c:pt>
                <c:pt idx="112">
                  <c:v>15303816.61550143</c:v>
                </c:pt>
                <c:pt idx="113">
                  <c:v>15246922.65350609</c:v>
                </c:pt>
                <c:pt idx="114">
                  <c:v>15258464.62294523</c:v>
                </c:pt>
                <c:pt idx="115">
                  <c:v>15136797.22148413</c:v>
                </c:pt>
                <c:pt idx="116">
                  <c:v>15062662.32453885</c:v>
                </c:pt>
                <c:pt idx="117">
                  <c:v>15073933.02802726</c:v>
                </c:pt>
                <c:pt idx="118">
                  <c:v>14980639.29075451</c:v>
                </c:pt>
                <c:pt idx="119">
                  <c:v>14971135.32030394</c:v>
                </c:pt>
                <c:pt idx="120">
                  <c:v>14981849.0637079</c:v>
                </c:pt>
                <c:pt idx="121">
                  <c:v>14879896.5326957</c:v>
                </c:pt>
                <c:pt idx="122">
                  <c:v>14788529.41892054</c:v>
                </c:pt>
                <c:pt idx="123">
                  <c:v>14773340.38021011</c:v>
                </c:pt>
                <c:pt idx="124">
                  <c:v>14783349.41931668</c:v>
                </c:pt>
                <c:pt idx="125">
                  <c:v>14674593.84094106</c:v>
                </c:pt>
                <c:pt idx="126">
                  <c:v>14577080.77317502</c:v>
                </c:pt>
                <c:pt idx="127">
                  <c:v>14556866.14410577</c:v>
                </c:pt>
                <c:pt idx="128">
                  <c:v>14565848.86842358</c:v>
                </c:pt>
                <c:pt idx="129">
                  <c:v>14456818.91717751</c:v>
                </c:pt>
                <c:pt idx="130">
                  <c:v>14359621.39413543</c:v>
                </c:pt>
                <c:pt idx="131">
                  <c:v>14336942.33073208</c:v>
                </c:pt>
                <c:pt idx="132">
                  <c:v>14344754.36513117</c:v>
                </c:pt>
                <c:pt idx="133">
                  <c:v>14242260.8178593</c:v>
                </c:pt>
                <c:pt idx="134">
                  <c:v>14152417.89721871</c:v>
                </c:pt>
                <c:pt idx="135">
                  <c:v>14130805.12209083</c:v>
                </c:pt>
                <c:pt idx="136">
                  <c:v>14137442.92750887</c:v>
                </c:pt>
                <c:pt idx="137">
                  <c:v>14047497.3189575</c:v>
                </c:pt>
                <c:pt idx="138">
                  <c:v>13970724.91892188</c:v>
                </c:pt>
                <c:pt idx="139">
                  <c:v>13953198.31744526</c:v>
                </c:pt>
                <c:pt idx="140">
                  <c:v>13958770.19889368</c:v>
                </c:pt>
                <c:pt idx="141">
                  <c:v>13885263.89199128</c:v>
                </c:pt>
                <c:pt idx="142">
                  <c:v>13824815.23613298</c:v>
                </c:pt>
                <c:pt idx="143">
                  <c:v>13789995.62322028</c:v>
                </c:pt>
                <c:pt idx="144">
                  <c:v>13786950.06213779</c:v>
                </c:pt>
                <c:pt idx="145">
                  <c:v>13662676.07909292</c:v>
                </c:pt>
                <c:pt idx="146">
                  <c:v>13572506.15532755</c:v>
                </c:pt>
                <c:pt idx="147">
                  <c:v>13514777.32195891</c:v>
                </c:pt>
                <c:pt idx="148">
                  <c:v>13445706.69385116</c:v>
                </c:pt>
                <c:pt idx="149">
                  <c:v>13410443.62526603</c:v>
                </c:pt>
                <c:pt idx="150">
                  <c:v>13409173.68649229</c:v>
                </c:pt>
                <c:pt idx="151">
                  <c:v>13342959.47913953</c:v>
                </c:pt>
                <c:pt idx="152">
                  <c:v>13297629.3014437</c:v>
                </c:pt>
                <c:pt idx="153">
                  <c:v>13283097.07810156</c:v>
                </c:pt>
                <c:pt idx="154">
                  <c:v>13283367.39982119</c:v>
                </c:pt>
                <c:pt idx="155">
                  <c:v>13232970.73538239</c:v>
                </c:pt>
                <c:pt idx="156">
                  <c:v>13222133.65937071</c:v>
                </c:pt>
                <c:pt idx="157">
                  <c:v>13221807.654553</c:v>
                </c:pt>
                <c:pt idx="158">
                  <c:v>13147974.84784918</c:v>
                </c:pt>
                <c:pt idx="159">
                  <c:v>13109915.50661072</c:v>
                </c:pt>
                <c:pt idx="160">
                  <c:v>13109212.93287489</c:v>
                </c:pt>
                <c:pt idx="161">
                  <c:v>13094115.86124902</c:v>
                </c:pt>
                <c:pt idx="162">
                  <c:v>13094415.69593283</c:v>
                </c:pt>
                <c:pt idx="163">
                  <c:v>13022045.49873238</c:v>
                </c:pt>
                <c:pt idx="164">
                  <c:v>12984678.11798655</c:v>
                </c:pt>
                <c:pt idx="165">
                  <c:v>12965877.81873796</c:v>
                </c:pt>
                <c:pt idx="166">
                  <c:v>12965738.30913777</c:v>
                </c:pt>
                <c:pt idx="167">
                  <c:v>12894902.80694054</c:v>
                </c:pt>
                <c:pt idx="168">
                  <c:v>12861607.95818685</c:v>
                </c:pt>
                <c:pt idx="169">
                  <c:v>12863245.34720415</c:v>
                </c:pt>
                <c:pt idx="170">
                  <c:v>12805434.94540428</c:v>
                </c:pt>
                <c:pt idx="171">
                  <c:v>12761135.64880397</c:v>
                </c:pt>
                <c:pt idx="172">
                  <c:v>12746313.93154866</c:v>
                </c:pt>
                <c:pt idx="173">
                  <c:v>12746085.6152551</c:v>
                </c:pt>
                <c:pt idx="174">
                  <c:v>12688263.66941556</c:v>
                </c:pt>
                <c:pt idx="175">
                  <c:v>12650781.52455895</c:v>
                </c:pt>
                <c:pt idx="176">
                  <c:v>12613501.60065394</c:v>
                </c:pt>
                <c:pt idx="177">
                  <c:v>12596232.47473292</c:v>
                </c:pt>
                <c:pt idx="178">
                  <c:v>12597412.08511967</c:v>
                </c:pt>
                <c:pt idx="179">
                  <c:v>12585053.30992293</c:v>
                </c:pt>
                <c:pt idx="180">
                  <c:v>12585180.18846323</c:v>
                </c:pt>
                <c:pt idx="181">
                  <c:v>12536619.18858839</c:v>
                </c:pt>
                <c:pt idx="182">
                  <c:v>12480794.81245817</c:v>
                </c:pt>
                <c:pt idx="183">
                  <c:v>12427848.56405267</c:v>
                </c:pt>
                <c:pt idx="184">
                  <c:v>12387967.97341351</c:v>
                </c:pt>
                <c:pt idx="185">
                  <c:v>12367452.78702533</c:v>
                </c:pt>
                <c:pt idx="186">
                  <c:v>12367902.00859742</c:v>
                </c:pt>
                <c:pt idx="187">
                  <c:v>12329323.08413249</c:v>
                </c:pt>
                <c:pt idx="188">
                  <c:v>12302630.18235464</c:v>
                </c:pt>
                <c:pt idx="189">
                  <c:v>12295634.20767033</c:v>
                </c:pt>
                <c:pt idx="190">
                  <c:v>12297758.8604783</c:v>
                </c:pt>
                <c:pt idx="191">
                  <c:v>12266230.48045493</c:v>
                </c:pt>
                <c:pt idx="192">
                  <c:v>12241924.27704286</c:v>
                </c:pt>
                <c:pt idx="193">
                  <c:v>12217502.99268535</c:v>
                </c:pt>
                <c:pt idx="194">
                  <c:v>12185495.24691124</c:v>
                </c:pt>
                <c:pt idx="195">
                  <c:v>12166006.89188719</c:v>
                </c:pt>
                <c:pt idx="196">
                  <c:v>12165841.92938822</c:v>
                </c:pt>
                <c:pt idx="197">
                  <c:v>12150282.84402531</c:v>
                </c:pt>
                <c:pt idx="198">
                  <c:v>12150812.26691508</c:v>
                </c:pt>
                <c:pt idx="199">
                  <c:v>12110275.48254967</c:v>
                </c:pt>
                <c:pt idx="200">
                  <c:v>12090780.83003094</c:v>
                </c:pt>
                <c:pt idx="201">
                  <c:v>12090084.09044319</c:v>
                </c:pt>
                <c:pt idx="202">
                  <c:v>12080184.81153037</c:v>
                </c:pt>
                <c:pt idx="203">
                  <c:v>12079399.61531664</c:v>
                </c:pt>
                <c:pt idx="204">
                  <c:v>12037839.04547588</c:v>
                </c:pt>
                <c:pt idx="205">
                  <c:v>12022393.6702585</c:v>
                </c:pt>
                <c:pt idx="206">
                  <c:v>12023118.86329839</c:v>
                </c:pt>
                <c:pt idx="207">
                  <c:v>11990863.81274306</c:v>
                </c:pt>
                <c:pt idx="208">
                  <c:v>11965641.87529915</c:v>
                </c:pt>
                <c:pt idx="209">
                  <c:v>11958232.63861915</c:v>
                </c:pt>
                <c:pt idx="210">
                  <c:v>11958127.38742387</c:v>
                </c:pt>
                <c:pt idx="211">
                  <c:v>11925631.56904901</c:v>
                </c:pt>
                <c:pt idx="212">
                  <c:v>11905392.96731334</c:v>
                </c:pt>
                <c:pt idx="213">
                  <c:v>11895994.54789216</c:v>
                </c:pt>
                <c:pt idx="214">
                  <c:v>11896799.37830275</c:v>
                </c:pt>
                <c:pt idx="215">
                  <c:v>11886086.19777338</c:v>
                </c:pt>
                <c:pt idx="216">
                  <c:v>11886168.74094258</c:v>
                </c:pt>
                <c:pt idx="217">
                  <c:v>11860519.28776036</c:v>
                </c:pt>
                <c:pt idx="218">
                  <c:v>11829224.33188765</c:v>
                </c:pt>
                <c:pt idx="219">
                  <c:v>11798008.0377594</c:v>
                </c:pt>
                <c:pt idx="220">
                  <c:v>11773299.32584532</c:v>
                </c:pt>
                <c:pt idx="221">
                  <c:v>11760263.89518525</c:v>
                </c:pt>
                <c:pt idx="222">
                  <c:v>11761055.70403849</c:v>
                </c:pt>
                <c:pt idx="223">
                  <c:v>11736505.3967567</c:v>
                </c:pt>
                <c:pt idx="224">
                  <c:v>11719657.10901064</c:v>
                </c:pt>
                <c:pt idx="225">
                  <c:v>11715536.10550113</c:v>
                </c:pt>
                <c:pt idx="226">
                  <c:v>11715747.14506699</c:v>
                </c:pt>
                <c:pt idx="227">
                  <c:v>11710007.41066091</c:v>
                </c:pt>
                <c:pt idx="228">
                  <c:v>11710204.25785698</c:v>
                </c:pt>
                <c:pt idx="229">
                  <c:v>11687818.35468543</c:v>
                </c:pt>
                <c:pt idx="230">
                  <c:v>11665177.38861493</c:v>
                </c:pt>
                <c:pt idx="231">
                  <c:v>11653091.41237806</c:v>
                </c:pt>
                <c:pt idx="232">
                  <c:v>11653169.94157532</c:v>
                </c:pt>
                <c:pt idx="233">
                  <c:v>11643980.93121915</c:v>
                </c:pt>
                <c:pt idx="234">
                  <c:v>11644267.02864815</c:v>
                </c:pt>
                <c:pt idx="235">
                  <c:v>11620421.44737323</c:v>
                </c:pt>
                <c:pt idx="236">
                  <c:v>11608616.74559089</c:v>
                </c:pt>
                <c:pt idx="237">
                  <c:v>11593559.80862882</c:v>
                </c:pt>
                <c:pt idx="238">
                  <c:v>11579650.64789828</c:v>
                </c:pt>
                <c:pt idx="239">
                  <c:v>11573409.93868367</c:v>
                </c:pt>
                <c:pt idx="240">
                  <c:v>11573355.50727989</c:v>
                </c:pt>
                <c:pt idx="241">
                  <c:v>11553397.96005869</c:v>
                </c:pt>
                <c:pt idx="242">
                  <c:v>11544429.3724341</c:v>
                </c:pt>
                <c:pt idx="243">
                  <c:v>11544518.72441714</c:v>
                </c:pt>
                <c:pt idx="244">
                  <c:v>11524683.64191665</c:v>
                </c:pt>
                <c:pt idx="245">
                  <c:v>11515019.12776073</c:v>
                </c:pt>
                <c:pt idx="246">
                  <c:v>11510740.75039852</c:v>
                </c:pt>
                <c:pt idx="247">
                  <c:v>11510723.21841394</c:v>
                </c:pt>
                <c:pt idx="248">
                  <c:v>11492604.14143987</c:v>
                </c:pt>
                <c:pt idx="249">
                  <c:v>11487255.77942923</c:v>
                </c:pt>
                <c:pt idx="250">
                  <c:v>11487459.9398618</c:v>
                </c:pt>
                <c:pt idx="251">
                  <c:v>11482369.04273511</c:v>
                </c:pt>
                <c:pt idx="252">
                  <c:v>11482658.10240165</c:v>
                </c:pt>
                <c:pt idx="253">
                  <c:v>11477620.38339056</c:v>
                </c:pt>
                <c:pt idx="254">
                  <c:v>11477333.43566004</c:v>
                </c:pt>
                <c:pt idx="255">
                  <c:v>11457761.82819418</c:v>
                </c:pt>
                <c:pt idx="256">
                  <c:v>11438322.87728759</c:v>
                </c:pt>
                <c:pt idx="257">
                  <c:v>11427385.33141929</c:v>
                </c:pt>
                <c:pt idx="258">
                  <c:v>11419780.45323505</c:v>
                </c:pt>
                <c:pt idx="259">
                  <c:v>11420095.19008308</c:v>
                </c:pt>
                <c:pt idx="260">
                  <c:v>11406058.73137334</c:v>
                </c:pt>
                <c:pt idx="261">
                  <c:v>11396180.81647116</c:v>
                </c:pt>
                <c:pt idx="262">
                  <c:v>11391876.74284732</c:v>
                </c:pt>
                <c:pt idx="263">
                  <c:v>11392158.79064396</c:v>
                </c:pt>
                <c:pt idx="264">
                  <c:v>11389944.32786639</c:v>
                </c:pt>
                <c:pt idx="265">
                  <c:v>11390117.29702462</c:v>
                </c:pt>
                <c:pt idx="266">
                  <c:v>11377072.13645806</c:v>
                </c:pt>
                <c:pt idx="267">
                  <c:v>11363721.70387027</c:v>
                </c:pt>
                <c:pt idx="268">
                  <c:v>11356531.89017311</c:v>
                </c:pt>
                <c:pt idx="269">
                  <c:v>11354790.4378765</c:v>
                </c:pt>
                <c:pt idx="270">
                  <c:v>11355081.70714252</c:v>
                </c:pt>
                <c:pt idx="271">
                  <c:v>11349490.61128752</c:v>
                </c:pt>
                <c:pt idx="272">
                  <c:v>11349642.5303826</c:v>
                </c:pt>
                <c:pt idx="273">
                  <c:v>11335026.06490464</c:v>
                </c:pt>
                <c:pt idx="274">
                  <c:v>11326282.55653431</c:v>
                </c:pt>
                <c:pt idx="275">
                  <c:v>11318140.26076083</c:v>
                </c:pt>
                <c:pt idx="276">
                  <c:v>11314722.03128807</c:v>
                </c:pt>
                <c:pt idx="277">
                  <c:v>11314945.99620302</c:v>
                </c:pt>
                <c:pt idx="278">
                  <c:v>11303209.10496975</c:v>
                </c:pt>
                <c:pt idx="279">
                  <c:v>11298272.76643897</c:v>
                </c:pt>
                <c:pt idx="280">
                  <c:v>11298464.83904992</c:v>
                </c:pt>
                <c:pt idx="281">
                  <c:v>11287436.504662</c:v>
                </c:pt>
                <c:pt idx="282">
                  <c:v>11281770.30162995</c:v>
                </c:pt>
                <c:pt idx="283">
                  <c:v>11281772.16437889</c:v>
                </c:pt>
                <c:pt idx="284">
                  <c:v>11279749.5831296</c:v>
                </c:pt>
                <c:pt idx="285">
                  <c:v>11279937.51420823</c:v>
                </c:pt>
                <c:pt idx="286">
                  <c:v>11269597.89316844</c:v>
                </c:pt>
                <c:pt idx="287">
                  <c:v>11264191.36540502</c:v>
                </c:pt>
                <c:pt idx="288">
                  <c:v>11258351.22261722</c:v>
                </c:pt>
                <c:pt idx="289">
                  <c:v>11256321.65136164</c:v>
                </c:pt>
                <c:pt idx="290">
                  <c:v>11256727.76973368</c:v>
                </c:pt>
                <c:pt idx="291">
                  <c:v>11252191.73545944</c:v>
                </c:pt>
                <c:pt idx="292">
                  <c:v>11252049.90850128</c:v>
                </c:pt>
                <c:pt idx="293">
                  <c:v>11240547.50647357</c:v>
                </c:pt>
                <c:pt idx="294">
                  <c:v>11238391.00728319</c:v>
                </c:pt>
                <c:pt idx="295">
                  <c:v>11238656.13939893</c:v>
                </c:pt>
                <c:pt idx="296">
                  <c:v>11234165.95005447</c:v>
                </c:pt>
                <c:pt idx="297">
                  <c:v>11234157.48976103</c:v>
                </c:pt>
                <c:pt idx="298">
                  <c:v>11225324.35328217</c:v>
                </c:pt>
                <c:pt idx="299">
                  <c:v>11221244.84224274</c:v>
                </c:pt>
                <c:pt idx="300">
                  <c:v>11221411.54278256</c:v>
                </c:pt>
                <c:pt idx="301">
                  <c:v>11219017.73538805</c:v>
                </c:pt>
                <c:pt idx="302">
                  <c:v>11218883.79007354</c:v>
                </c:pt>
                <c:pt idx="303">
                  <c:v>11210246.27486697</c:v>
                </c:pt>
                <c:pt idx="304">
                  <c:v>11206170.10393303</c:v>
                </c:pt>
                <c:pt idx="305">
                  <c:v>11202776.6353218</c:v>
                </c:pt>
                <c:pt idx="306">
                  <c:v>11203010.35933362</c:v>
                </c:pt>
                <c:pt idx="307">
                  <c:v>11200998.30899522</c:v>
                </c:pt>
                <c:pt idx="308">
                  <c:v>11200976.29971992</c:v>
                </c:pt>
                <c:pt idx="309">
                  <c:v>11193050.23192643</c:v>
                </c:pt>
                <c:pt idx="310">
                  <c:v>11188029.539418</c:v>
                </c:pt>
                <c:pt idx="311">
                  <c:v>11183389.2785229</c:v>
                </c:pt>
                <c:pt idx="312">
                  <c:v>11181537.7545273</c:v>
                </c:pt>
                <c:pt idx="313">
                  <c:v>11181685.73338379</c:v>
                </c:pt>
                <c:pt idx="314">
                  <c:v>11175128.2368673</c:v>
                </c:pt>
                <c:pt idx="315">
                  <c:v>11172308.24897855</c:v>
                </c:pt>
                <c:pt idx="316">
                  <c:v>11172587.48511234</c:v>
                </c:pt>
                <c:pt idx="317">
                  <c:v>11166345.7598602</c:v>
                </c:pt>
                <c:pt idx="318">
                  <c:v>11163771.57449485</c:v>
                </c:pt>
                <c:pt idx="319">
                  <c:v>11164070.73229698</c:v>
                </c:pt>
                <c:pt idx="320">
                  <c:v>11161912.78944156</c:v>
                </c:pt>
                <c:pt idx="321">
                  <c:v>11161823.30503942</c:v>
                </c:pt>
                <c:pt idx="322">
                  <c:v>11156896.29966502</c:v>
                </c:pt>
                <c:pt idx="323">
                  <c:v>11154045.44893778</c:v>
                </c:pt>
                <c:pt idx="324">
                  <c:v>11154218.11089971</c:v>
                </c:pt>
                <c:pt idx="325">
                  <c:v>11151346.80003842</c:v>
                </c:pt>
                <c:pt idx="326">
                  <c:v>11147703.34093568</c:v>
                </c:pt>
                <c:pt idx="327">
                  <c:v>11144633.67797198</c:v>
                </c:pt>
                <c:pt idx="328">
                  <c:v>11143152.79143562</c:v>
                </c:pt>
                <c:pt idx="329">
                  <c:v>11143249.9313315</c:v>
                </c:pt>
                <c:pt idx="330">
                  <c:v>11138948.80371739</c:v>
                </c:pt>
                <c:pt idx="331">
                  <c:v>11136931.73449199</c:v>
                </c:pt>
                <c:pt idx="332">
                  <c:v>11137117.7535319</c:v>
                </c:pt>
                <c:pt idx="333">
                  <c:v>11135853.64725404</c:v>
                </c:pt>
                <c:pt idx="334">
                  <c:v>11135898.57377441</c:v>
                </c:pt>
                <c:pt idx="335">
                  <c:v>11132028.60389849</c:v>
                </c:pt>
                <c:pt idx="336">
                  <c:v>11130101.74800069</c:v>
                </c:pt>
                <c:pt idx="337">
                  <c:v>11130306.4869189</c:v>
                </c:pt>
                <c:pt idx="338">
                  <c:v>11128398.53273195</c:v>
                </c:pt>
                <c:pt idx="339">
                  <c:v>11128378.12000653</c:v>
                </c:pt>
                <c:pt idx="340">
                  <c:v>11124895.18003966</c:v>
                </c:pt>
                <c:pt idx="341">
                  <c:v>11123680.45456365</c:v>
                </c:pt>
                <c:pt idx="342">
                  <c:v>11123830.33624274</c:v>
                </c:pt>
                <c:pt idx="343">
                  <c:v>11121912.17799134</c:v>
                </c:pt>
                <c:pt idx="344">
                  <c:v>11121148.66500773</c:v>
                </c:pt>
                <c:pt idx="345">
                  <c:v>11121145.83300649</c:v>
                </c:pt>
                <c:pt idx="346">
                  <c:v>11117741.94676035</c:v>
                </c:pt>
                <c:pt idx="347">
                  <c:v>11115852.06935931</c:v>
                </c:pt>
                <c:pt idx="348">
                  <c:v>11115048.02900115</c:v>
                </c:pt>
                <c:pt idx="349">
                  <c:v>11115250.78494605</c:v>
                </c:pt>
                <c:pt idx="350">
                  <c:v>11112498.7123904</c:v>
                </c:pt>
                <c:pt idx="351">
                  <c:v>11111486.73573596</c:v>
                </c:pt>
                <c:pt idx="352">
                  <c:v>11111508.66128197</c:v>
                </c:pt>
                <c:pt idx="353">
                  <c:v>11109238.30668886</c:v>
                </c:pt>
                <c:pt idx="354">
                  <c:v>11107847.92073109</c:v>
                </c:pt>
                <c:pt idx="355">
                  <c:v>11107824.92554712</c:v>
                </c:pt>
                <c:pt idx="356">
                  <c:v>11107530.25266427</c:v>
                </c:pt>
                <c:pt idx="357">
                  <c:v>11107520.9249381</c:v>
                </c:pt>
                <c:pt idx="358">
                  <c:v>11105421.51927138</c:v>
                </c:pt>
                <c:pt idx="359">
                  <c:v>11104666.48896489</c:v>
                </c:pt>
                <c:pt idx="360">
                  <c:v>11104663.02728976</c:v>
                </c:pt>
                <c:pt idx="361">
                  <c:v>11103364.24883434</c:v>
                </c:pt>
                <c:pt idx="362">
                  <c:v>11103379.99552793</c:v>
                </c:pt>
                <c:pt idx="363">
                  <c:v>11101804.72297583</c:v>
                </c:pt>
                <c:pt idx="364">
                  <c:v>11101536.46349599</c:v>
                </c:pt>
                <c:pt idx="365">
                  <c:v>11101737.37899135</c:v>
                </c:pt>
                <c:pt idx="366">
                  <c:v>11099936.69774477</c:v>
                </c:pt>
                <c:pt idx="367">
                  <c:v>11099382.42062411</c:v>
                </c:pt>
                <c:pt idx="368">
                  <c:v>11099588.4026737</c:v>
                </c:pt>
                <c:pt idx="369">
                  <c:v>11099184.26989129</c:v>
                </c:pt>
                <c:pt idx="370">
                  <c:v>11099196.00977342</c:v>
                </c:pt>
                <c:pt idx="371">
                  <c:v>11097658.09390515</c:v>
                </c:pt>
                <c:pt idx="372">
                  <c:v>11097019.10147465</c:v>
                </c:pt>
                <c:pt idx="373">
                  <c:v>11097127.78081273</c:v>
                </c:pt>
                <c:pt idx="374">
                  <c:v>11096942.57327806</c:v>
                </c:pt>
                <c:pt idx="375">
                  <c:v>11096978.85157744</c:v>
                </c:pt>
                <c:pt idx="376">
                  <c:v>11095665.715175</c:v>
                </c:pt>
                <c:pt idx="377">
                  <c:v>11095258.94669918</c:v>
                </c:pt>
                <c:pt idx="378">
                  <c:v>11095384.07993211</c:v>
                </c:pt>
                <c:pt idx="379">
                  <c:v>11094821.95392923</c:v>
                </c:pt>
                <c:pt idx="380">
                  <c:v>11094936.1687776</c:v>
                </c:pt>
                <c:pt idx="381">
                  <c:v>11094542.3808844</c:v>
                </c:pt>
                <c:pt idx="382">
                  <c:v>11094593.94515996</c:v>
                </c:pt>
                <c:pt idx="383">
                  <c:v>11093467.75930571</c:v>
                </c:pt>
                <c:pt idx="384">
                  <c:v>11093206.88323904</c:v>
                </c:pt>
                <c:pt idx="385">
                  <c:v>11093172.39853937</c:v>
                </c:pt>
                <c:pt idx="386">
                  <c:v>11093038.65138886</c:v>
                </c:pt>
                <c:pt idx="387">
                  <c:v>11093169.06100387</c:v>
                </c:pt>
                <c:pt idx="388">
                  <c:v>11092274.72726565</c:v>
                </c:pt>
                <c:pt idx="389">
                  <c:v>11091619.18993842</c:v>
                </c:pt>
                <c:pt idx="390">
                  <c:v>11091530.86764511</c:v>
                </c:pt>
                <c:pt idx="391">
                  <c:v>11091455.85045898</c:v>
                </c:pt>
                <c:pt idx="392">
                  <c:v>11091530.95951034</c:v>
                </c:pt>
                <c:pt idx="393">
                  <c:v>11091496.80194422</c:v>
                </c:pt>
                <c:pt idx="394">
                  <c:v>11091099.40436992</c:v>
                </c:pt>
                <c:pt idx="395">
                  <c:v>11091132.64025425</c:v>
                </c:pt>
                <c:pt idx="396">
                  <c:v>11090770.06905529</c:v>
                </c:pt>
                <c:pt idx="397">
                  <c:v>11090886.10454863</c:v>
                </c:pt>
                <c:pt idx="398">
                  <c:v>11090499.97017674</c:v>
                </c:pt>
                <c:pt idx="399">
                  <c:v>11090663.71202433</c:v>
                </c:pt>
                <c:pt idx="400">
                  <c:v>11090057.46710336</c:v>
                </c:pt>
                <c:pt idx="401">
                  <c:v>11090451.4174008</c:v>
                </c:pt>
                <c:pt idx="402">
                  <c:v>11090201.83073953</c:v>
                </c:pt>
                <c:pt idx="403">
                  <c:v>11089817.63185531</c:v>
                </c:pt>
                <c:pt idx="404">
                  <c:v>11090017.36999119</c:v>
                </c:pt>
                <c:pt idx="405">
                  <c:v>11089822.52465423</c:v>
                </c:pt>
                <c:pt idx="406">
                  <c:v>11089906.12320631</c:v>
                </c:pt>
                <c:pt idx="407">
                  <c:v>11089601.97677611</c:v>
                </c:pt>
                <c:pt idx="408">
                  <c:v>11089728.58474412</c:v>
                </c:pt>
                <c:pt idx="409">
                  <c:v>11089477.31268057</c:v>
                </c:pt>
                <c:pt idx="410">
                  <c:v>11089568.83758377</c:v>
                </c:pt>
                <c:pt idx="411">
                  <c:v>11089652.35711735</c:v>
                </c:pt>
                <c:pt idx="412">
                  <c:v>11089550.74482923</c:v>
                </c:pt>
                <c:pt idx="413">
                  <c:v>11089292.18784259</c:v>
                </c:pt>
                <c:pt idx="414">
                  <c:v>11089430.11598873</c:v>
                </c:pt>
                <c:pt idx="415">
                  <c:v>11089466.91656141</c:v>
                </c:pt>
                <c:pt idx="416">
                  <c:v>11089351.1708258</c:v>
                </c:pt>
                <c:pt idx="417">
                  <c:v>11089277.36752619</c:v>
                </c:pt>
                <c:pt idx="418">
                  <c:v>11089264.35163261</c:v>
                </c:pt>
                <c:pt idx="419">
                  <c:v>11089263.43678457</c:v>
                </c:pt>
                <c:pt idx="420">
                  <c:v>11089341.43098416</c:v>
                </c:pt>
                <c:pt idx="421">
                  <c:v>11089319.61968859</c:v>
                </c:pt>
                <c:pt idx="422">
                  <c:v>11089324.4785179</c:v>
                </c:pt>
                <c:pt idx="423">
                  <c:v>11089362.35362327</c:v>
                </c:pt>
                <c:pt idx="424">
                  <c:v>11089239.09443145</c:v>
                </c:pt>
                <c:pt idx="425">
                  <c:v>11089286.58774255</c:v>
                </c:pt>
                <c:pt idx="426">
                  <c:v>11089545.04528225</c:v>
                </c:pt>
                <c:pt idx="427">
                  <c:v>11089252.03813862</c:v>
                </c:pt>
                <c:pt idx="428">
                  <c:v>11089248.50387972</c:v>
                </c:pt>
                <c:pt idx="429">
                  <c:v>11089224.88069395</c:v>
                </c:pt>
                <c:pt idx="430">
                  <c:v>11089277.6906199</c:v>
                </c:pt>
                <c:pt idx="431">
                  <c:v>11089293.47780933</c:v>
                </c:pt>
                <c:pt idx="432">
                  <c:v>11089321.92248036</c:v>
                </c:pt>
                <c:pt idx="433">
                  <c:v>11089318.41548983</c:v>
                </c:pt>
                <c:pt idx="434">
                  <c:v>11089167.19863355</c:v>
                </c:pt>
                <c:pt idx="435">
                  <c:v>11089314.12788175</c:v>
                </c:pt>
                <c:pt idx="436">
                  <c:v>11089322.86227909</c:v>
                </c:pt>
                <c:pt idx="437">
                  <c:v>11089221.04712639</c:v>
                </c:pt>
                <c:pt idx="438">
                  <c:v>11089193.8534782</c:v>
                </c:pt>
                <c:pt idx="439">
                  <c:v>11089193.57542557</c:v>
                </c:pt>
                <c:pt idx="440">
                  <c:v>11089424.99114589</c:v>
                </c:pt>
                <c:pt idx="441">
                  <c:v>11089180.76460299</c:v>
                </c:pt>
                <c:pt idx="442">
                  <c:v>11089235.53433433</c:v>
                </c:pt>
                <c:pt idx="443">
                  <c:v>11089239.54734984</c:v>
                </c:pt>
                <c:pt idx="444">
                  <c:v>11089281.87710897</c:v>
                </c:pt>
                <c:pt idx="445">
                  <c:v>11089129.13536988</c:v>
                </c:pt>
                <c:pt idx="446">
                  <c:v>11089132.86428326</c:v>
                </c:pt>
                <c:pt idx="447">
                  <c:v>11089161.86562544</c:v>
                </c:pt>
                <c:pt idx="448">
                  <c:v>11089167.35965618</c:v>
                </c:pt>
                <c:pt idx="449">
                  <c:v>11089162.31996725</c:v>
                </c:pt>
                <c:pt idx="450">
                  <c:v>11089127.4239428</c:v>
                </c:pt>
                <c:pt idx="451">
                  <c:v>11089119.55083822</c:v>
                </c:pt>
                <c:pt idx="452">
                  <c:v>11089210.09503617</c:v>
                </c:pt>
                <c:pt idx="453">
                  <c:v>11089160.14607306</c:v>
                </c:pt>
                <c:pt idx="454">
                  <c:v>11089204.75797105</c:v>
                </c:pt>
                <c:pt idx="455">
                  <c:v>11089119.33112852</c:v>
                </c:pt>
                <c:pt idx="456">
                  <c:v>11089210.68966435</c:v>
                </c:pt>
                <c:pt idx="457">
                  <c:v>11089159.7516139</c:v>
                </c:pt>
                <c:pt idx="458">
                  <c:v>11089113.71319563</c:v>
                </c:pt>
                <c:pt idx="459">
                  <c:v>11088994.18170273</c:v>
                </c:pt>
                <c:pt idx="460">
                  <c:v>11089058.43167368</c:v>
                </c:pt>
                <c:pt idx="461">
                  <c:v>11089160.17229124</c:v>
                </c:pt>
                <c:pt idx="462">
                  <c:v>11089035.2716889</c:v>
                </c:pt>
                <c:pt idx="463">
                  <c:v>11089095.15125713</c:v>
                </c:pt>
                <c:pt idx="464">
                  <c:v>11089067.1852936</c:v>
                </c:pt>
                <c:pt idx="465">
                  <c:v>11089027.8589066</c:v>
                </c:pt>
                <c:pt idx="466">
                  <c:v>11089016.10406243</c:v>
                </c:pt>
                <c:pt idx="467">
                  <c:v>11089049.03856094</c:v>
                </c:pt>
                <c:pt idx="468">
                  <c:v>11089069.21268513</c:v>
                </c:pt>
                <c:pt idx="469">
                  <c:v>11089082.77252934</c:v>
                </c:pt>
                <c:pt idx="470">
                  <c:v>11089162.74631813</c:v>
                </c:pt>
                <c:pt idx="471">
                  <c:v>11088958.18240246</c:v>
                </c:pt>
                <c:pt idx="472">
                  <c:v>11088830.31734989</c:v>
                </c:pt>
                <c:pt idx="473">
                  <c:v>11089038.17983734</c:v>
                </c:pt>
                <c:pt idx="474">
                  <c:v>11088880.32468345</c:v>
                </c:pt>
                <c:pt idx="475">
                  <c:v>11088980.51737736</c:v>
                </c:pt>
                <c:pt idx="476">
                  <c:v>11088890.07888531</c:v>
                </c:pt>
                <c:pt idx="477">
                  <c:v>11089110.10372143</c:v>
                </c:pt>
                <c:pt idx="478">
                  <c:v>11088816.27196349</c:v>
                </c:pt>
                <c:pt idx="479">
                  <c:v>11088935.8432815</c:v>
                </c:pt>
                <c:pt idx="480">
                  <c:v>11088853.06574524</c:v>
                </c:pt>
                <c:pt idx="481">
                  <c:v>11088803.80088682</c:v>
                </c:pt>
                <c:pt idx="482">
                  <c:v>11088894.68587099</c:v>
                </c:pt>
                <c:pt idx="483">
                  <c:v>11088737.41774946</c:v>
                </c:pt>
                <c:pt idx="484">
                  <c:v>11088782.61380959</c:v>
                </c:pt>
                <c:pt idx="485">
                  <c:v>11088806.31943694</c:v>
                </c:pt>
                <c:pt idx="486">
                  <c:v>11088800.3479252</c:v>
                </c:pt>
                <c:pt idx="487">
                  <c:v>11088780.19607661</c:v>
                </c:pt>
                <c:pt idx="488">
                  <c:v>11088854.64037003</c:v>
                </c:pt>
                <c:pt idx="489">
                  <c:v>11088876.27352811</c:v>
                </c:pt>
                <c:pt idx="490">
                  <c:v>11088847.67557435</c:v>
                </c:pt>
                <c:pt idx="491">
                  <c:v>11088880.90631603</c:v>
                </c:pt>
                <c:pt idx="492">
                  <c:v>11088825.53297457</c:v>
                </c:pt>
                <c:pt idx="493">
                  <c:v>11088863.4037764</c:v>
                </c:pt>
                <c:pt idx="494">
                  <c:v>11088793.97181002</c:v>
                </c:pt>
                <c:pt idx="495">
                  <c:v>11088794.98585325</c:v>
                </c:pt>
                <c:pt idx="496">
                  <c:v>11088778.97049322</c:v>
                </c:pt>
                <c:pt idx="497">
                  <c:v>11088804.66629704</c:v>
                </c:pt>
                <c:pt idx="498">
                  <c:v>11088782.10718508</c:v>
                </c:pt>
                <c:pt idx="499">
                  <c:v>11088755.31286022</c:v>
                </c:pt>
                <c:pt idx="500">
                  <c:v>11088730.21672863</c:v>
                </c:pt>
                <c:pt idx="501">
                  <c:v>11088884.25116079</c:v>
                </c:pt>
                <c:pt idx="502">
                  <c:v>11088767.90391771</c:v>
                </c:pt>
                <c:pt idx="503">
                  <c:v>11088856.08975516</c:v>
                </c:pt>
                <c:pt idx="504">
                  <c:v>11088795.92914715</c:v>
                </c:pt>
                <c:pt idx="505">
                  <c:v>11088979.91847425</c:v>
                </c:pt>
                <c:pt idx="506">
                  <c:v>11088736.29371028</c:v>
                </c:pt>
                <c:pt idx="507">
                  <c:v>11088744.86952323</c:v>
                </c:pt>
                <c:pt idx="508">
                  <c:v>11088790.22589944</c:v>
                </c:pt>
                <c:pt idx="509">
                  <c:v>11088736.14264902</c:v>
                </c:pt>
                <c:pt idx="510">
                  <c:v>11088738.9870173</c:v>
                </c:pt>
                <c:pt idx="511">
                  <c:v>11088708.32359269</c:v>
                </c:pt>
                <c:pt idx="512">
                  <c:v>11088688.10394926</c:v>
                </c:pt>
                <c:pt idx="513">
                  <c:v>11088672.61919387</c:v>
                </c:pt>
                <c:pt idx="514">
                  <c:v>11088694.38947038</c:v>
                </c:pt>
                <c:pt idx="515">
                  <c:v>11088684.8724538</c:v>
                </c:pt>
                <c:pt idx="516">
                  <c:v>11088708.38007875</c:v>
                </c:pt>
                <c:pt idx="517">
                  <c:v>11088736.36440937</c:v>
                </c:pt>
                <c:pt idx="518">
                  <c:v>11088657.3504801</c:v>
                </c:pt>
                <c:pt idx="519">
                  <c:v>11088685.50381834</c:v>
                </c:pt>
                <c:pt idx="520">
                  <c:v>11088666.49027304</c:v>
                </c:pt>
                <c:pt idx="521">
                  <c:v>11088675.67231753</c:v>
                </c:pt>
                <c:pt idx="522">
                  <c:v>11088630.39825965</c:v>
                </c:pt>
                <c:pt idx="523">
                  <c:v>11088692.16782886</c:v>
                </c:pt>
                <c:pt idx="524">
                  <c:v>11088744.62945066</c:v>
                </c:pt>
                <c:pt idx="525">
                  <c:v>11088673.51290882</c:v>
                </c:pt>
                <c:pt idx="526">
                  <c:v>11088592.4632071</c:v>
                </c:pt>
                <c:pt idx="527">
                  <c:v>11088552.79038623</c:v>
                </c:pt>
                <c:pt idx="528">
                  <c:v>11088597.82331509</c:v>
                </c:pt>
                <c:pt idx="529">
                  <c:v>11088575.32474502</c:v>
                </c:pt>
                <c:pt idx="530">
                  <c:v>11088473.62652032</c:v>
                </c:pt>
                <c:pt idx="531">
                  <c:v>11088438.4651343</c:v>
                </c:pt>
                <c:pt idx="532">
                  <c:v>11088436.32905292</c:v>
                </c:pt>
                <c:pt idx="533">
                  <c:v>11088489.87577174</c:v>
                </c:pt>
                <c:pt idx="534">
                  <c:v>11088460.14850662</c:v>
                </c:pt>
                <c:pt idx="535">
                  <c:v>11088469.16534328</c:v>
                </c:pt>
                <c:pt idx="536">
                  <c:v>11088462.86541152</c:v>
                </c:pt>
                <c:pt idx="537">
                  <c:v>11088424.31417345</c:v>
                </c:pt>
                <c:pt idx="538">
                  <c:v>11088440.95365757</c:v>
                </c:pt>
                <c:pt idx="539">
                  <c:v>11088441.47392069</c:v>
                </c:pt>
                <c:pt idx="540">
                  <c:v>11088431.06862284</c:v>
                </c:pt>
                <c:pt idx="541">
                  <c:v>11088430.79392976</c:v>
                </c:pt>
                <c:pt idx="542">
                  <c:v>11088432.92410781</c:v>
                </c:pt>
                <c:pt idx="543">
                  <c:v>11088452.17673893</c:v>
                </c:pt>
                <c:pt idx="544">
                  <c:v>11088475.23304293</c:v>
                </c:pt>
                <c:pt idx="545">
                  <c:v>11088434.38068021</c:v>
                </c:pt>
                <c:pt idx="546">
                  <c:v>11088427.38478428</c:v>
                </c:pt>
                <c:pt idx="547">
                  <c:v>11088441.6629436</c:v>
                </c:pt>
                <c:pt idx="548">
                  <c:v>11088441.33504858</c:v>
                </c:pt>
                <c:pt idx="549">
                  <c:v>11088431.3984594</c:v>
                </c:pt>
                <c:pt idx="550">
                  <c:v>11088411.18986466</c:v>
                </c:pt>
                <c:pt idx="551">
                  <c:v>11088414.31198426</c:v>
                </c:pt>
                <c:pt idx="552">
                  <c:v>11088418.86930194</c:v>
                </c:pt>
                <c:pt idx="553">
                  <c:v>11088453.17899439</c:v>
                </c:pt>
                <c:pt idx="554">
                  <c:v>11088430.46857414</c:v>
                </c:pt>
                <c:pt idx="555">
                  <c:v>11088445.65039451</c:v>
                </c:pt>
                <c:pt idx="556">
                  <c:v>11088433.29029224</c:v>
                </c:pt>
                <c:pt idx="557">
                  <c:v>11088455.04640804</c:v>
                </c:pt>
                <c:pt idx="558">
                  <c:v>11088445.52243246</c:v>
                </c:pt>
                <c:pt idx="559">
                  <c:v>11088413.79336907</c:v>
                </c:pt>
                <c:pt idx="560">
                  <c:v>11088428.86681492</c:v>
                </c:pt>
                <c:pt idx="561">
                  <c:v>11088449.3544725</c:v>
                </c:pt>
                <c:pt idx="562">
                  <c:v>11088421.03122717</c:v>
                </c:pt>
                <c:pt idx="563">
                  <c:v>11088410.55237917</c:v>
                </c:pt>
                <c:pt idx="564">
                  <c:v>11088429.14613478</c:v>
                </c:pt>
                <c:pt idx="565">
                  <c:v>11088437.9591719</c:v>
                </c:pt>
                <c:pt idx="566">
                  <c:v>11088419.72186305</c:v>
                </c:pt>
                <c:pt idx="567">
                  <c:v>11088451.85607985</c:v>
                </c:pt>
                <c:pt idx="568">
                  <c:v>11088414.29715278</c:v>
                </c:pt>
                <c:pt idx="569">
                  <c:v>11088401.66516177</c:v>
                </c:pt>
                <c:pt idx="570">
                  <c:v>11088418.70211745</c:v>
                </c:pt>
                <c:pt idx="571">
                  <c:v>11088401.66346407</c:v>
                </c:pt>
                <c:pt idx="572">
                  <c:v>11088415.11608508</c:v>
                </c:pt>
                <c:pt idx="573">
                  <c:v>11088416.7043818</c:v>
                </c:pt>
                <c:pt idx="574">
                  <c:v>11088412.40174568</c:v>
                </c:pt>
                <c:pt idx="575">
                  <c:v>11088423.16071015</c:v>
                </c:pt>
                <c:pt idx="576">
                  <c:v>11088407.82520809</c:v>
                </c:pt>
                <c:pt idx="577">
                  <c:v>11088407.12209182</c:v>
                </c:pt>
                <c:pt idx="578">
                  <c:v>11088418.1394467</c:v>
                </c:pt>
                <c:pt idx="579">
                  <c:v>11088430.99924774</c:v>
                </c:pt>
                <c:pt idx="580">
                  <c:v>11088398.46653587</c:v>
                </c:pt>
                <c:pt idx="581">
                  <c:v>11088437.38652086</c:v>
                </c:pt>
                <c:pt idx="582">
                  <c:v>11088391.45804016</c:v>
                </c:pt>
                <c:pt idx="583">
                  <c:v>11088423.83010469</c:v>
                </c:pt>
                <c:pt idx="584">
                  <c:v>11088393.5545462</c:v>
                </c:pt>
                <c:pt idx="585">
                  <c:v>11088489.79425744</c:v>
                </c:pt>
                <c:pt idx="586">
                  <c:v>11088386.80939237</c:v>
                </c:pt>
                <c:pt idx="587">
                  <c:v>11088450.38115759</c:v>
                </c:pt>
                <c:pt idx="588">
                  <c:v>11088384.76153133</c:v>
                </c:pt>
                <c:pt idx="589">
                  <c:v>11088458.07968831</c:v>
                </c:pt>
                <c:pt idx="590">
                  <c:v>11088386.83550668</c:v>
                </c:pt>
                <c:pt idx="591">
                  <c:v>11088418.26354925</c:v>
                </c:pt>
                <c:pt idx="592">
                  <c:v>11088404.30482714</c:v>
                </c:pt>
                <c:pt idx="593">
                  <c:v>11088413.99778461</c:v>
                </c:pt>
                <c:pt idx="594">
                  <c:v>11088404.6321125</c:v>
                </c:pt>
                <c:pt idx="595">
                  <c:v>11088424.73443484</c:v>
                </c:pt>
                <c:pt idx="596">
                  <c:v>11088403.81978697</c:v>
                </c:pt>
                <c:pt idx="597">
                  <c:v>11088422.27045937</c:v>
                </c:pt>
                <c:pt idx="598">
                  <c:v>11088399.16973981</c:v>
                </c:pt>
                <c:pt idx="599">
                  <c:v>11088402.59977824</c:v>
                </c:pt>
                <c:pt idx="600">
                  <c:v>11088414.79479235</c:v>
                </c:pt>
                <c:pt idx="601">
                  <c:v>11088398.22721534</c:v>
                </c:pt>
                <c:pt idx="602">
                  <c:v>11088398.47141456</c:v>
                </c:pt>
                <c:pt idx="603">
                  <c:v>11088390.28522481</c:v>
                </c:pt>
                <c:pt idx="604">
                  <c:v>11088389.75668163</c:v>
                </c:pt>
                <c:pt idx="605">
                  <c:v>11088414.00392784</c:v>
                </c:pt>
                <c:pt idx="606">
                  <c:v>11088396.27461212</c:v>
                </c:pt>
                <c:pt idx="607">
                  <c:v>11088423.00365444</c:v>
                </c:pt>
                <c:pt idx="608">
                  <c:v>11088382.89332473</c:v>
                </c:pt>
                <c:pt idx="609">
                  <c:v>11088387.64611285</c:v>
                </c:pt>
                <c:pt idx="610">
                  <c:v>11088373.99194908</c:v>
                </c:pt>
                <c:pt idx="611">
                  <c:v>11088377.89537463</c:v>
                </c:pt>
                <c:pt idx="612">
                  <c:v>11088374.38155631</c:v>
                </c:pt>
                <c:pt idx="613">
                  <c:v>11088369.67629164</c:v>
                </c:pt>
                <c:pt idx="614">
                  <c:v>11088404.00442838</c:v>
                </c:pt>
                <c:pt idx="615">
                  <c:v>11088364.76429781</c:v>
                </c:pt>
                <c:pt idx="616">
                  <c:v>11088379.35318298</c:v>
                </c:pt>
                <c:pt idx="617">
                  <c:v>11088363.02315635</c:v>
                </c:pt>
                <c:pt idx="618">
                  <c:v>11088361.73630649</c:v>
                </c:pt>
                <c:pt idx="619">
                  <c:v>11088366.39485536</c:v>
                </c:pt>
                <c:pt idx="620">
                  <c:v>11088371.33097391</c:v>
                </c:pt>
                <c:pt idx="621">
                  <c:v>11088369.0632808</c:v>
                </c:pt>
                <c:pt idx="622">
                  <c:v>11088364.03773789</c:v>
                </c:pt>
                <c:pt idx="623">
                  <c:v>11088369.62198531</c:v>
                </c:pt>
                <c:pt idx="624">
                  <c:v>11088364.08517803</c:v>
                </c:pt>
                <c:pt idx="625">
                  <c:v>11088367.72087258</c:v>
                </c:pt>
                <c:pt idx="626">
                  <c:v>11088361.94123381</c:v>
                </c:pt>
                <c:pt idx="627">
                  <c:v>11088361.02995569</c:v>
                </c:pt>
                <c:pt idx="628">
                  <c:v>11088358.56944337</c:v>
                </c:pt>
                <c:pt idx="629">
                  <c:v>11088365.05991236</c:v>
                </c:pt>
                <c:pt idx="630">
                  <c:v>11088350.50261726</c:v>
                </c:pt>
                <c:pt idx="631">
                  <c:v>11088350.74063873</c:v>
                </c:pt>
                <c:pt idx="632">
                  <c:v>11088333.09293002</c:v>
                </c:pt>
                <c:pt idx="633">
                  <c:v>11088335.88356277</c:v>
                </c:pt>
                <c:pt idx="634">
                  <c:v>11088327.02905111</c:v>
                </c:pt>
                <c:pt idx="635">
                  <c:v>11088333.1796512</c:v>
                </c:pt>
                <c:pt idx="636">
                  <c:v>11088328.7057063</c:v>
                </c:pt>
                <c:pt idx="637">
                  <c:v>11088330.76333164</c:v>
                </c:pt>
                <c:pt idx="638">
                  <c:v>11088335.33819648</c:v>
                </c:pt>
                <c:pt idx="639">
                  <c:v>11088329.41724813</c:v>
                </c:pt>
                <c:pt idx="640">
                  <c:v>11088337.29308947</c:v>
                </c:pt>
                <c:pt idx="641">
                  <c:v>11088333.14902337</c:v>
                </c:pt>
                <c:pt idx="642">
                  <c:v>11088326.2507328</c:v>
                </c:pt>
                <c:pt idx="643">
                  <c:v>11088331.34394207</c:v>
                </c:pt>
                <c:pt idx="644">
                  <c:v>11088344.73477376</c:v>
                </c:pt>
                <c:pt idx="645">
                  <c:v>11088332.86269205</c:v>
                </c:pt>
                <c:pt idx="646">
                  <c:v>11088335.23414806</c:v>
                </c:pt>
                <c:pt idx="647">
                  <c:v>11088333.25324608</c:v>
                </c:pt>
                <c:pt idx="648">
                  <c:v>11088327.60310857</c:v>
                </c:pt>
                <c:pt idx="649">
                  <c:v>11088329.40565799</c:v>
                </c:pt>
                <c:pt idx="650">
                  <c:v>11088335.45356533</c:v>
                </c:pt>
                <c:pt idx="651">
                  <c:v>11088328.61196877</c:v>
                </c:pt>
                <c:pt idx="652">
                  <c:v>11088334.02587215</c:v>
                </c:pt>
                <c:pt idx="653">
                  <c:v>11088327.56823567</c:v>
                </c:pt>
                <c:pt idx="654">
                  <c:v>11088328.24353033</c:v>
                </c:pt>
                <c:pt idx="655">
                  <c:v>11088330.00124696</c:v>
                </c:pt>
                <c:pt idx="656">
                  <c:v>11088322.42562847</c:v>
                </c:pt>
                <c:pt idx="657">
                  <c:v>11088327.48003205</c:v>
                </c:pt>
                <c:pt idx="658">
                  <c:v>11088322.64073526</c:v>
                </c:pt>
                <c:pt idx="659">
                  <c:v>11088327.64760951</c:v>
                </c:pt>
                <c:pt idx="660">
                  <c:v>11088329.62788905</c:v>
                </c:pt>
                <c:pt idx="661">
                  <c:v>11088323.07444209</c:v>
                </c:pt>
                <c:pt idx="662">
                  <c:v>11088329.06932952</c:v>
                </c:pt>
                <c:pt idx="663">
                  <c:v>11088329.62875811</c:v>
                </c:pt>
                <c:pt idx="664">
                  <c:v>11088333.03582411</c:v>
                </c:pt>
                <c:pt idx="665">
                  <c:v>11088326.19817872</c:v>
                </c:pt>
                <c:pt idx="666">
                  <c:v>11088320.59092277</c:v>
                </c:pt>
                <c:pt idx="667">
                  <c:v>11088327.42970906</c:v>
                </c:pt>
                <c:pt idx="668">
                  <c:v>11088331.65197872</c:v>
                </c:pt>
                <c:pt idx="669">
                  <c:v>11088321.82309187</c:v>
                </c:pt>
                <c:pt idx="670">
                  <c:v>11088330.14127349</c:v>
                </c:pt>
                <c:pt idx="671">
                  <c:v>11088320.14460614</c:v>
                </c:pt>
                <c:pt idx="672">
                  <c:v>11088323.49283494</c:v>
                </c:pt>
                <c:pt idx="673">
                  <c:v>11088323.03335565</c:v>
                </c:pt>
                <c:pt idx="674">
                  <c:v>11088331.16491174</c:v>
                </c:pt>
                <c:pt idx="675">
                  <c:v>11088325.12137927</c:v>
                </c:pt>
                <c:pt idx="676">
                  <c:v>11088329.88336483</c:v>
                </c:pt>
                <c:pt idx="677">
                  <c:v>11088321.27466465</c:v>
                </c:pt>
                <c:pt idx="678">
                  <c:v>11088329.96105162</c:v>
                </c:pt>
                <c:pt idx="679">
                  <c:v>11088325.30050755</c:v>
                </c:pt>
                <c:pt idx="680">
                  <c:v>11088318.90698366</c:v>
                </c:pt>
                <c:pt idx="681">
                  <c:v>11088319.75212732</c:v>
                </c:pt>
                <c:pt idx="682">
                  <c:v>11088317.67643594</c:v>
                </c:pt>
                <c:pt idx="683">
                  <c:v>11088322.48510125</c:v>
                </c:pt>
                <c:pt idx="684">
                  <c:v>11088317.63332386</c:v>
                </c:pt>
                <c:pt idx="685">
                  <c:v>11088316.6644488</c:v>
                </c:pt>
                <c:pt idx="686">
                  <c:v>11088317.11144956</c:v>
                </c:pt>
                <c:pt idx="687">
                  <c:v>11088325.1869125</c:v>
                </c:pt>
                <c:pt idx="688">
                  <c:v>11088317.93352609</c:v>
                </c:pt>
                <c:pt idx="689">
                  <c:v>11088320.92823041</c:v>
                </c:pt>
                <c:pt idx="690">
                  <c:v>11088317.21365298</c:v>
                </c:pt>
                <c:pt idx="691">
                  <c:v>11088319.17197697</c:v>
                </c:pt>
                <c:pt idx="692">
                  <c:v>11088317.64053028</c:v>
                </c:pt>
                <c:pt idx="693">
                  <c:v>11088318.56394156</c:v>
                </c:pt>
                <c:pt idx="694">
                  <c:v>11088319.35854292</c:v>
                </c:pt>
                <c:pt idx="695">
                  <c:v>11088315.97236434</c:v>
                </c:pt>
                <c:pt idx="696">
                  <c:v>11088316.80316173</c:v>
                </c:pt>
                <c:pt idx="697">
                  <c:v>11088315.23682624</c:v>
                </c:pt>
                <c:pt idx="698">
                  <c:v>11088317.5280118</c:v>
                </c:pt>
                <c:pt idx="699">
                  <c:v>11088321.09527998</c:v>
                </c:pt>
                <c:pt idx="700">
                  <c:v>11088315.81806356</c:v>
                </c:pt>
                <c:pt idx="701">
                  <c:v>11088316.7271727</c:v>
                </c:pt>
                <c:pt idx="702">
                  <c:v>11088313.05148111</c:v>
                </c:pt>
                <c:pt idx="703">
                  <c:v>11088315.19821805</c:v>
                </c:pt>
                <c:pt idx="704">
                  <c:v>11088313.5751523</c:v>
                </c:pt>
                <c:pt idx="705">
                  <c:v>11088310.58750562</c:v>
                </c:pt>
                <c:pt idx="706">
                  <c:v>11088311.29701447</c:v>
                </c:pt>
                <c:pt idx="707">
                  <c:v>11088307.52601839</c:v>
                </c:pt>
                <c:pt idx="708">
                  <c:v>11088309.19763318</c:v>
                </c:pt>
                <c:pt idx="709">
                  <c:v>11088303.6162478</c:v>
                </c:pt>
                <c:pt idx="710">
                  <c:v>11088304.89926552</c:v>
                </c:pt>
                <c:pt idx="711">
                  <c:v>11088304.88413045</c:v>
                </c:pt>
                <c:pt idx="712">
                  <c:v>11088303.80604457</c:v>
                </c:pt>
                <c:pt idx="713">
                  <c:v>11088303.38457748</c:v>
                </c:pt>
                <c:pt idx="714">
                  <c:v>11088305.03319473</c:v>
                </c:pt>
                <c:pt idx="715">
                  <c:v>11088302.72846073</c:v>
                </c:pt>
                <c:pt idx="716">
                  <c:v>11088303.42817277</c:v>
                </c:pt>
                <c:pt idx="717">
                  <c:v>11088304.07695001</c:v>
                </c:pt>
                <c:pt idx="718">
                  <c:v>11088303.56920763</c:v>
                </c:pt>
                <c:pt idx="719">
                  <c:v>11088306.55872926</c:v>
                </c:pt>
                <c:pt idx="720">
                  <c:v>11088304.16418361</c:v>
                </c:pt>
                <c:pt idx="721">
                  <c:v>11088303.20874439</c:v>
                </c:pt>
                <c:pt idx="722">
                  <c:v>11088304.33310522</c:v>
                </c:pt>
                <c:pt idx="723">
                  <c:v>11088305.29893812</c:v>
                </c:pt>
                <c:pt idx="724">
                  <c:v>11088303.64737014</c:v>
                </c:pt>
                <c:pt idx="725">
                  <c:v>11088302.56192619</c:v>
                </c:pt>
                <c:pt idx="726">
                  <c:v>11088303.44799925</c:v>
                </c:pt>
                <c:pt idx="727">
                  <c:v>11088303.67126389</c:v>
                </c:pt>
                <c:pt idx="728">
                  <c:v>11088303.16630795</c:v>
                </c:pt>
                <c:pt idx="729">
                  <c:v>11088303.57461731</c:v>
                </c:pt>
                <c:pt idx="730">
                  <c:v>11088302.76618</c:v>
                </c:pt>
                <c:pt idx="731">
                  <c:v>11088306.76778246</c:v>
                </c:pt>
                <c:pt idx="732">
                  <c:v>11088303.86051678</c:v>
                </c:pt>
                <c:pt idx="733">
                  <c:v>11088304.54711993</c:v>
                </c:pt>
                <c:pt idx="734">
                  <c:v>11088303.57243162</c:v>
                </c:pt>
                <c:pt idx="735">
                  <c:v>11088302.08933226</c:v>
                </c:pt>
                <c:pt idx="736">
                  <c:v>11088304.24077322</c:v>
                </c:pt>
                <c:pt idx="737">
                  <c:v>11088304.38887389</c:v>
                </c:pt>
                <c:pt idx="738">
                  <c:v>11088304.82859771</c:v>
                </c:pt>
                <c:pt idx="739">
                  <c:v>11088303.30809742</c:v>
                </c:pt>
                <c:pt idx="740">
                  <c:v>11088301.97814339</c:v>
                </c:pt>
                <c:pt idx="741">
                  <c:v>11088302.26922953</c:v>
                </c:pt>
                <c:pt idx="742">
                  <c:v>11088302.68544623</c:v>
                </c:pt>
                <c:pt idx="743">
                  <c:v>11088302.88498444</c:v>
                </c:pt>
                <c:pt idx="744">
                  <c:v>11088302.61262643</c:v>
                </c:pt>
                <c:pt idx="745">
                  <c:v>11088304.10491511</c:v>
                </c:pt>
                <c:pt idx="746">
                  <c:v>11088300.91702691</c:v>
                </c:pt>
                <c:pt idx="747">
                  <c:v>11088302.18988904</c:v>
                </c:pt>
                <c:pt idx="748">
                  <c:v>11088302.04272336</c:v>
                </c:pt>
                <c:pt idx="749">
                  <c:v>11088303.53908761</c:v>
                </c:pt>
                <c:pt idx="750">
                  <c:v>11088302.3399864</c:v>
                </c:pt>
                <c:pt idx="751">
                  <c:v>11088302.44676005</c:v>
                </c:pt>
                <c:pt idx="752">
                  <c:v>11088301.46961685</c:v>
                </c:pt>
                <c:pt idx="753">
                  <c:v>11088301.99022592</c:v>
                </c:pt>
                <c:pt idx="754">
                  <c:v>11088302.16105108</c:v>
                </c:pt>
                <c:pt idx="755">
                  <c:v>11088301.78269812</c:v>
                </c:pt>
                <c:pt idx="756">
                  <c:v>11088301.65146558</c:v>
                </c:pt>
                <c:pt idx="757">
                  <c:v>11088304.74692354</c:v>
                </c:pt>
                <c:pt idx="758">
                  <c:v>11088302.05374325</c:v>
                </c:pt>
                <c:pt idx="759">
                  <c:v>11088301.49118988</c:v>
                </c:pt>
                <c:pt idx="760">
                  <c:v>11088301.9052268</c:v>
                </c:pt>
                <c:pt idx="761">
                  <c:v>11088300.34455431</c:v>
                </c:pt>
                <c:pt idx="762">
                  <c:v>11088300.71238594</c:v>
                </c:pt>
                <c:pt idx="763">
                  <c:v>11088300.95875821</c:v>
                </c:pt>
                <c:pt idx="764">
                  <c:v>11088301.55950652</c:v>
                </c:pt>
                <c:pt idx="765">
                  <c:v>11088300.66826777</c:v>
                </c:pt>
                <c:pt idx="766">
                  <c:v>11088300.88575011</c:v>
                </c:pt>
                <c:pt idx="767">
                  <c:v>11088300.84900806</c:v>
                </c:pt>
                <c:pt idx="768">
                  <c:v>11088300.08202572</c:v>
                </c:pt>
                <c:pt idx="769">
                  <c:v>11088300.62821428</c:v>
                </c:pt>
                <c:pt idx="770">
                  <c:v>11088300.80080857</c:v>
                </c:pt>
                <c:pt idx="771">
                  <c:v>11088300.4423939</c:v>
                </c:pt>
                <c:pt idx="772">
                  <c:v>11088300.43157287</c:v>
                </c:pt>
                <c:pt idx="773">
                  <c:v>11088299.91519993</c:v>
                </c:pt>
                <c:pt idx="774">
                  <c:v>11088301.56424236</c:v>
                </c:pt>
                <c:pt idx="775">
                  <c:v>11088299.40713927</c:v>
                </c:pt>
                <c:pt idx="776">
                  <c:v>11088299.80440292</c:v>
                </c:pt>
                <c:pt idx="777">
                  <c:v>11088298.90254699</c:v>
                </c:pt>
                <c:pt idx="778">
                  <c:v>11088298.74041348</c:v>
                </c:pt>
                <c:pt idx="779">
                  <c:v>11088299.11183946</c:v>
                </c:pt>
                <c:pt idx="780">
                  <c:v>11088298.58839851</c:v>
                </c:pt>
                <c:pt idx="781">
                  <c:v>11088298.77582352</c:v>
                </c:pt>
                <c:pt idx="782">
                  <c:v>11088297.9415336</c:v>
                </c:pt>
                <c:pt idx="783">
                  <c:v>11088298.0053012</c:v>
                </c:pt>
                <c:pt idx="784">
                  <c:v>11088298.43196133</c:v>
                </c:pt>
                <c:pt idx="785">
                  <c:v>11088298.15437481</c:v>
                </c:pt>
                <c:pt idx="786">
                  <c:v>11088297.08387227</c:v>
                </c:pt>
                <c:pt idx="787">
                  <c:v>11088296.89749431</c:v>
                </c:pt>
                <c:pt idx="788">
                  <c:v>11088296.58689287</c:v>
                </c:pt>
                <c:pt idx="789">
                  <c:v>11088296.6125671</c:v>
                </c:pt>
                <c:pt idx="790">
                  <c:v>11088296.77662362</c:v>
                </c:pt>
                <c:pt idx="791">
                  <c:v>11088296.60834294</c:v>
                </c:pt>
                <c:pt idx="792">
                  <c:v>11088297.1451566</c:v>
                </c:pt>
                <c:pt idx="793">
                  <c:v>11088296.83879138</c:v>
                </c:pt>
                <c:pt idx="794">
                  <c:v>11088296.94068473</c:v>
                </c:pt>
                <c:pt idx="795">
                  <c:v>11088296.99778946</c:v>
                </c:pt>
                <c:pt idx="796">
                  <c:v>11088296.81541808</c:v>
                </c:pt>
                <c:pt idx="797">
                  <c:v>11088296.93071634</c:v>
                </c:pt>
                <c:pt idx="798">
                  <c:v>11088296.54238219</c:v>
                </c:pt>
                <c:pt idx="799">
                  <c:v>11088296.54370334</c:v>
                </c:pt>
                <c:pt idx="800">
                  <c:v>11088297.43627774</c:v>
                </c:pt>
                <c:pt idx="801">
                  <c:v>11088296.73899752</c:v>
                </c:pt>
                <c:pt idx="802">
                  <c:v>11088297.52520255</c:v>
                </c:pt>
                <c:pt idx="803">
                  <c:v>11088296.60597691</c:v>
                </c:pt>
                <c:pt idx="804">
                  <c:v>11088297.45287386</c:v>
                </c:pt>
                <c:pt idx="805">
                  <c:v>11088297.01965518</c:v>
                </c:pt>
                <c:pt idx="806">
                  <c:v>11088296.80780491</c:v>
                </c:pt>
                <c:pt idx="807">
                  <c:v>11088296.43042799</c:v>
                </c:pt>
                <c:pt idx="808">
                  <c:v>11088297.19763312</c:v>
                </c:pt>
                <c:pt idx="809">
                  <c:v>11088296.77847157</c:v>
                </c:pt>
                <c:pt idx="810">
                  <c:v>11088296.49242437</c:v>
                </c:pt>
                <c:pt idx="811">
                  <c:v>11088296.30249764</c:v>
                </c:pt>
                <c:pt idx="812">
                  <c:v>11088296.95670831</c:v>
                </c:pt>
                <c:pt idx="813">
                  <c:v>11088297.06201087</c:v>
                </c:pt>
                <c:pt idx="814">
                  <c:v>11088296.58241976</c:v>
                </c:pt>
                <c:pt idx="815">
                  <c:v>11088296.95446943</c:v>
                </c:pt>
                <c:pt idx="816">
                  <c:v>11088296.82795728</c:v>
                </c:pt>
                <c:pt idx="817">
                  <c:v>11088296.49145716</c:v>
                </c:pt>
                <c:pt idx="818">
                  <c:v>11088296.6632675</c:v>
                </c:pt>
                <c:pt idx="819">
                  <c:v>11088296.31446869</c:v>
                </c:pt>
                <c:pt idx="820">
                  <c:v>11088296.36042769</c:v>
                </c:pt>
                <c:pt idx="821">
                  <c:v>11088296.70436903</c:v>
                </c:pt>
                <c:pt idx="822">
                  <c:v>11088296.29889138</c:v>
                </c:pt>
                <c:pt idx="823">
                  <c:v>11088296.19522533</c:v>
                </c:pt>
                <c:pt idx="824">
                  <c:v>11088296.88376327</c:v>
                </c:pt>
                <c:pt idx="825">
                  <c:v>11088296.43740168</c:v>
                </c:pt>
                <c:pt idx="826">
                  <c:v>11088296.22657502</c:v>
                </c:pt>
                <c:pt idx="827">
                  <c:v>11088296.22003115</c:v>
                </c:pt>
                <c:pt idx="828">
                  <c:v>11088296.24354432</c:v>
                </c:pt>
                <c:pt idx="829">
                  <c:v>11088296.44775758</c:v>
                </c:pt>
                <c:pt idx="830">
                  <c:v>11088296.18583654</c:v>
                </c:pt>
                <c:pt idx="831">
                  <c:v>11088295.97789721</c:v>
                </c:pt>
                <c:pt idx="832">
                  <c:v>11088296.13582128</c:v>
                </c:pt>
                <c:pt idx="833">
                  <c:v>11088295.74397918</c:v>
                </c:pt>
                <c:pt idx="834">
                  <c:v>11088295.80106411</c:v>
                </c:pt>
                <c:pt idx="835">
                  <c:v>11088295.92088657</c:v>
                </c:pt>
                <c:pt idx="836">
                  <c:v>11088295.76525225</c:v>
                </c:pt>
                <c:pt idx="837">
                  <c:v>11088295.63130689</c:v>
                </c:pt>
                <c:pt idx="838">
                  <c:v>11088295.61201215</c:v>
                </c:pt>
                <c:pt idx="839">
                  <c:v>11088295.54514828</c:v>
                </c:pt>
                <c:pt idx="840">
                  <c:v>11088295.47964526</c:v>
                </c:pt>
                <c:pt idx="841">
                  <c:v>11088295.44919049</c:v>
                </c:pt>
                <c:pt idx="842">
                  <c:v>11088295.66664693</c:v>
                </c:pt>
                <c:pt idx="843">
                  <c:v>11088295.1693964</c:v>
                </c:pt>
                <c:pt idx="844">
                  <c:v>11088295.0121102</c:v>
                </c:pt>
                <c:pt idx="845">
                  <c:v>11088295.14921505</c:v>
                </c:pt>
                <c:pt idx="846">
                  <c:v>11088295.07254697</c:v>
                </c:pt>
                <c:pt idx="847">
                  <c:v>11088294.98935842</c:v>
                </c:pt>
                <c:pt idx="848">
                  <c:v>11088295.25750561</c:v>
                </c:pt>
                <c:pt idx="849">
                  <c:v>11088295.06639215</c:v>
                </c:pt>
                <c:pt idx="850">
                  <c:v>11088295.03827599</c:v>
                </c:pt>
                <c:pt idx="851">
                  <c:v>11088295.07269356</c:v>
                </c:pt>
                <c:pt idx="852">
                  <c:v>11088294.93016815</c:v>
                </c:pt>
                <c:pt idx="853">
                  <c:v>11088295.30061339</c:v>
                </c:pt>
                <c:pt idx="854">
                  <c:v>11088295.07664626</c:v>
                </c:pt>
                <c:pt idx="855">
                  <c:v>11088294.75384067</c:v>
                </c:pt>
                <c:pt idx="856">
                  <c:v>11088294.82274382</c:v>
                </c:pt>
                <c:pt idx="857">
                  <c:v>11088294.72368207</c:v>
                </c:pt>
                <c:pt idx="858">
                  <c:v>11088294.82849354</c:v>
                </c:pt>
                <c:pt idx="859">
                  <c:v>11088294.68430224</c:v>
                </c:pt>
                <c:pt idx="860">
                  <c:v>11088294.85527727</c:v>
                </c:pt>
                <c:pt idx="861">
                  <c:v>11088294.4956324</c:v>
                </c:pt>
                <c:pt idx="862">
                  <c:v>11088294.68104696</c:v>
                </c:pt>
                <c:pt idx="863">
                  <c:v>11088294.5129028</c:v>
                </c:pt>
                <c:pt idx="864">
                  <c:v>11088294.55142896</c:v>
                </c:pt>
                <c:pt idx="865">
                  <c:v>11088294.46971106</c:v>
                </c:pt>
                <c:pt idx="866">
                  <c:v>11088294.46274124</c:v>
                </c:pt>
                <c:pt idx="867">
                  <c:v>11088294.38167091</c:v>
                </c:pt>
                <c:pt idx="868">
                  <c:v>11088294.43933982</c:v>
                </c:pt>
                <c:pt idx="869">
                  <c:v>11088294.4973164</c:v>
                </c:pt>
                <c:pt idx="870">
                  <c:v>11088294.39363413</c:v>
                </c:pt>
                <c:pt idx="871">
                  <c:v>11088294.33057666</c:v>
                </c:pt>
                <c:pt idx="872">
                  <c:v>11088294.43100454</c:v>
                </c:pt>
                <c:pt idx="873">
                  <c:v>11088294.36644795</c:v>
                </c:pt>
                <c:pt idx="874">
                  <c:v>11088294.37586758</c:v>
                </c:pt>
                <c:pt idx="875">
                  <c:v>11088294.42347106</c:v>
                </c:pt>
                <c:pt idx="876">
                  <c:v>11088294.33280006</c:v>
                </c:pt>
                <c:pt idx="877">
                  <c:v>11088294.41245897</c:v>
                </c:pt>
                <c:pt idx="878">
                  <c:v>11088294.44565176</c:v>
                </c:pt>
                <c:pt idx="879">
                  <c:v>11088294.3810527</c:v>
                </c:pt>
                <c:pt idx="880">
                  <c:v>11088294.30579317</c:v>
                </c:pt>
                <c:pt idx="881">
                  <c:v>11088294.42406876</c:v>
                </c:pt>
                <c:pt idx="882">
                  <c:v>11088294.39236705</c:v>
                </c:pt>
                <c:pt idx="883">
                  <c:v>11088294.33526696</c:v>
                </c:pt>
                <c:pt idx="884">
                  <c:v>11088294.33771204</c:v>
                </c:pt>
                <c:pt idx="885">
                  <c:v>11088294.32448534</c:v>
                </c:pt>
                <c:pt idx="886">
                  <c:v>11088294.38086155</c:v>
                </c:pt>
                <c:pt idx="887">
                  <c:v>11088294.53088023</c:v>
                </c:pt>
                <c:pt idx="888">
                  <c:v>11088294.3575447</c:v>
                </c:pt>
                <c:pt idx="889">
                  <c:v>11088294.44793515</c:v>
                </c:pt>
                <c:pt idx="890">
                  <c:v>11088294.31477529</c:v>
                </c:pt>
                <c:pt idx="891">
                  <c:v>11088294.33145569</c:v>
                </c:pt>
                <c:pt idx="892">
                  <c:v>11088294.44401009</c:v>
                </c:pt>
                <c:pt idx="893">
                  <c:v>11088294.41739158</c:v>
                </c:pt>
                <c:pt idx="894">
                  <c:v>11088294.36463933</c:v>
                </c:pt>
                <c:pt idx="895">
                  <c:v>11088294.39612542</c:v>
                </c:pt>
                <c:pt idx="896">
                  <c:v>11088294.37812636</c:v>
                </c:pt>
                <c:pt idx="897">
                  <c:v>11088294.46835924</c:v>
                </c:pt>
                <c:pt idx="898">
                  <c:v>11088294.44192741</c:v>
                </c:pt>
                <c:pt idx="899">
                  <c:v>11088294.49478696</c:v>
                </c:pt>
                <c:pt idx="900">
                  <c:v>11088294.35300647</c:v>
                </c:pt>
                <c:pt idx="901">
                  <c:v>11088294.33560617</c:v>
                </c:pt>
                <c:pt idx="902">
                  <c:v>11088294.28116776</c:v>
                </c:pt>
                <c:pt idx="903">
                  <c:v>11088294.31538775</c:v>
                </c:pt>
                <c:pt idx="904">
                  <c:v>11088294.28570548</c:v>
                </c:pt>
                <c:pt idx="905">
                  <c:v>11088294.3140536</c:v>
                </c:pt>
                <c:pt idx="906">
                  <c:v>11088294.2786181</c:v>
                </c:pt>
                <c:pt idx="907">
                  <c:v>11088294.29637651</c:v>
                </c:pt>
                <c:pt idx="908">
                  <c:v>11088294.23524258</c:v>
                </c:pt>
                <c:pt idx="909">
                  <c:v>11088294.27260925</c:v>
                </c:pt>
                <c:pt idx="910">
                  <c:v>11088294.2185844</c:v>
                </c:pt>
                <c:pt idx="911">
                  <c:v>11088294.18682231</c:v>
                </c:pt>
                <c:pt idx="912">
                  <c:v>11088294.18793174</c:v>
                </c:pt>
                <c:pt idx="913">
                  <c:v>11088294.18543426</c:v>
                </c:pt>
                <c:pt idx="914">
                  <c:v>11088294.19785226</c:v>
                </c:pt>
                <c:pt idx="915">
                  <c:v>11088294.20991943</c:v>
                </c:pt>
                <c:pt idx="916">
                  <c:v>11088294.16101434</c:v>
                </c:pt>
                <c:pt idx="917">
                  <c:v>11088294.16736592</c:v>
                </c:pt>
                <c:pt idx="918">
                  <c:v>11088294.12547779</c:v>
                </c:pt>
                <c:pt idx="919">
                  <c:v>11088294.13847959</c:v>
                </c:pt>
                <c:pt idx="920">
                  <c:v>11088294.06819088</c:v>
                </c:pt>
                <c:pt idx="921">
                  <c:v>11088294.08846358</c:v>
                </c:pt>
                <c:pt idx="922">
                  <c:v>11088293.97633736</c:v>
                </c:pt>
                <c:pt idx="923">
                  <c:v>11088293.94187511</c:v>
                </c:pt>
                <c:pt idx="924">
                  <c:v>11088293.94738182</c:v>
                </c:pt>
                <c:pt idx="925">
                  <c:v>11088293.95042459</c:v>
                </c:pt>
                <c:pt idx="926">
                  <c:v>11088293.97984722</c:v>
                </c:pt>
                <c:pt idx="927">
                  <c:v>11088293.95257071</c:v>
                </c:pt>
                <c:pt idx="928">
                  <c:v>11088293.95856948</c:v>
                </c:pt>
                <c:pt idx="929">
                  <c:v>11088293.99167004</c:v>
                </c:pt>
                <c:pt idx="930">
                  <c:v>11088293.95327273</c:v>
                </c:pt>
                <c:pt idx="931">
                  <c:v>11088293.94523086</c:v>
                </c:pt>
                <c:pt idx="932">
                  <c:v>11088293.98087756</c:v>
                </c:pt>
                <c:pt idx="933">
                  <c:v>11088293.95632</c:v>
                </c:pt>
                <c:pt idx="934">
                  <c:v>11088293.95361411</c:v>
                </c:pt>
                <c:pt idx="935">
                  <c:v>11088293.95362342</c:v>
                </c:pt>
                <c:pt idx="936">
                  <c:v>11088293.94197752</c:v>
                </c:pt>
                <c:pt idx="937">
                  <c:v>11088293.96826305</c:v>
                </c:pt>
                <c:pt idx="938">
                  <c:v>11088293.98963969</c:v>
                </c:pt>
                <c:pt idx="939">
                  <c:v>11088293.96923276</c:v>
                </c:pt>
                <c:pt idx="940">
                  <c:v>11088293.90378395</c:v>
                </c:pt>
                <c:pt idx="941">
                  <c:v>11088293.92364527</c:v>
                </c:pt>
                <c:pt idx="942">
                  <c:v>11088293.92326777</c:v>
                </c:pt>
                <c:pt idx="943">
                  <c:v>11088293.9129737</c:v>
                </c:pt>
                <c:pt idx="944">
                  <c:v>11088293.90034207</c:v>
                </c:pt>
                <c:pt idx="945">
                  <c:v>11088293.92907085</c:v>
                </c:pt>
                <c:pt idx="946">
                  <c:v>11088293.92177674</c:v>
                </c:pt>
                <c:pt idx="947">
                  <c:v>11088293.92844308</c:v>
                </c:pt>
                <c:pt idx="948">
                  <c:v>11088293.89999055</c:v>
                </c:pt>
                <c:pt idx="949">
                  <c:v>11088293.92029741</c:v>
                </c:pt>
                <c:pt idx="950">
                  <c:v>11088293.93921627</c:v>
                </c:pt>
                <c:pt idx="951">
                  <c:v>11088293.91375457</c:v>
                </c:pt>
                <c:pt idx="952">
                  <c:v>11088293.94594015</c:v>
                </c:pt>
                <c:pt idx="953">
                  <c:v>11088293.90491425</c:v>
                </c:pt>
                <c:pt idx="954">
                  <c:v>11088293.89627905</c:v>
                </c:pt>
                <c:pt idx="955">
                  <c:v>11088293.90527435</c:v>
                </c:pt>
                <c:pt idx="956">
                  <c:v>11088293.92047958</c:v>
                </c:pt>
                <c:pt idx="957">
                  <c:v>11088293.89641945</c:v>
                </c:pt>
                <c:pt idx="958">
                  <c:v>11088293.9182338</c:v>
                </c:pt>
                <c:pt idx="959">
                  <c:v>11088293.90978891</c:v>
                </c:pt>
                <c:pt idx="960">
                  <c:v>11088293.92677619</c:v>
                </c:pt>
                <c:pt idx="961">
                  <c:v>11088293.91533826</c:v>
                </c:pt>
                <c:pt idx="962">
                  <c:v>11088293.88548991</c:v>
                </c:pt>
                <c:pt idx="963">
                  <c:v>11088293.89425254</c:v>
                </c:pt>
                <c:pt idx="964">
                  <c:v>11088293.87734498</c:v>
                </c:pt>
                <c:pt idx="965">
                  <c:v>11088293.89279625</c:v>
                </c:pt>
                <c:pt idx="966">
                  <c:v>11088293.88768754</c:v>
                </c:pt>
                <c:pt idx="967">
                  <c:v>11088293.88605322</c:v>
                </c:pt>
                <c:pt idx="968">
                  <c:v>11088293.96215774</c:v>
                </c:pt>
                <c:pt idx="969">
                  <c:v>11088293.88941111</c:v>
                </c:pt>
                <c:pt idx="970">
                  <c:v>11088293.93438971</c:v>
                </c:pt>
                <c:pt idx="971">
                  <c:v>11088293.90060611</c:v>
                </c:pt>
                <c:pt idx="972">
                  <c:v>11088293.91825696</c:v>
                </c:pt>
                <c:pt idx="973">
                  <c:v>11088293.88864343</c:v>
                </c:pt>
                <c:pt idx="974">
                  <c:v>11088293.91054396</c:v>
                </c:pt>
                <c:pt idx="975">
                  <c:v>11088293.88889001</c:v>
                </c:pt>
                <c:pt idx="976">
                  <c:v>11088293.89428833</c:v>
                </c:pt>
                <c:pt idx="977">
                  <c:v>11088293.87286154</c:v>
                </c:pt>
                <c:pt idx="978">
                  <c:v>11088293.8884902</c:v>
                </c:pt>
                <c:pt idx="979">
                  <c:v>11088293.88727424</c:v>
                </c:pt>
                <c:pt idx="980">
                  <c:v>11088293.87268766</c:v>
                </c:pt>
                <c:pt idx="981">
                  <c:v>11088293.90425578</c:v>
                </c:pt>
                <c:pt idx="982">
                  <c:v>11088293.92231107</c:v>
                </c:pt>
                <c:pt idx="983">
                  <c:v>11088293.89000988</c:v>
                </c:pt>
                <c:pt idx="984">
                  <c:v>11088293.90533734</c:v>
                </c:pt>
                <c:pt idx="985">
                  <c:v>11088293.90014555</c:v>
                </c:pt>
                <c:pt idx="986">
                  <c:v>11088293.89123745</c:v>
                </c:pt>
                <c:pt idx="987">
                  <c:v>11088293.89471118</c:v>
                </c:pt>
                <c:pt idx="988">
                  <c:v>11088293.90491556</c:v>
                </c:pt>
                <c:pt idx="989">
                  <c:v>11088293.8732047</c:v>
                </c:pt>
                <c:pt idx="990">
                  <c:v>11088293.89040332</c:v>
                </c:pt>
                <c:pt idx="991">
                  <c:v>11088293.89338631</c:v>
                </c:pt>
                <c:pt idx="992">
                  <c:v>11088293.87193856</c:v>
                </c:pt>
                <c:pt idx="993">
                  <c:v>11088293.90155372</c:v>
                </c:pt>
                <c:pt idx="994">
                  <c:v>11088293.89771344</c:v>
                </c:pt>
                <c:pt idx="995">
                  <c:v>11088293.88895914</c:v>
                </c:pt>
                <c:pt idx="996">
                  <c:v>11088293.89853669</c:v>
                </c:pt>
                <c:pt idx="997">
                  <c:v>11088293.89813436</c:v>
                </c:pt>
                <c:pt idx="998">
                  <c:v>11088293.90294392</c:v>
                </c:pt>
                <c:pt idx="999">
                  <c:v>11088293.86904215</c:v>
                </c:pt>
                <c:pt idx="1000">
                  <c:v>11088293.8686641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598343.5153260911</c:v>
                </c:pt>
                <c:pt idx="38">
                  <c:v>608906.1712483135</c:v>
                </c:pt>
                <c:pt idx="39">
                  <c:v>618027.7112709127</c:v>
                </c:pt>
                <c:pt idx="40">
                  <c:v>624985.205568703</c:v>
                </c:pt>
                <c:pt idx="41">
                  <c:v>625825.0976580826</c:v>
                </c:pt>
                <c:pt idx="42">
                  <c:v>632954.1319921283</c:v>
                </c:pt>
                <c:pt idx="43">
                  <c:v>633469.7939419359</c:v>
                </c:pt>
                <c:pt idx="44">
                  <c:v>636488.8257405165</c:v>
                </c:pt>
                <c:pt idx="45">
                  <c:v>636971.7798034577</c:v>
                </c:pt>
                <c:pt idx="46">
                  <c:v>640136.7833025971</c:v>
                </c:pt>
                <c:pt idx="47">
                  <c:v>640585.6709317602</c:v>
                </c:pt>
                <c:pt idx="48">
                  <c:v>644009.7019919604</c:v>
                </c:pt>
                <c:pt idx="49">
                  <c:v>644422.4153992356</c:v>
                </c:pt>
                <c:pt idx="50">
                  <c:v>648164.4775003453</c:v>
                </c:pt>
                <c:pt idx="51">
                  <c:v>648539.0304446867</c:v>
                </c:pt>
                <c:pt idx="52">
                  <c:v>652636.9212383344</c:v>
                </c:pt>
                <c:pt idx="53">
                  <c:v>652972.0792530488</c:v>
                </c:pt>
                <c:pt idx="54">
                  <c:v>657455.5954372374</c:v>
                </c:pt>
                <c:pt idx="55">
                  <c:v>657750.4546154998</c:v>
                </c:pt>
                <c:pt idx="56">
                  <c:v>662644.573244556</c:v>
                </c:pt>
                <c:pt idx="57">
                  <c:v>662898.7483743876</c:v>
                </c:pt>
                <c:pt idx="58">
                  <c:v>668225.4951634977</c:v>
                </c:pt>
                <c:pt idx="59">
                  <c:v>668438.1708948084</c:v>
                </c:pt>
                <c:pt idx="60">
                  <c:v>674213.8531146727</c:v>
                </c:pt>
                <c:pt idx="61">
                  <c:v>674384.5405882203</c:v>
                </c:pt>
                <c:pt idx="62">
                  <c:v>680627.4341620263</c:v>
                </c:pt>
                <c:pt idx="63">
                  <c:v>680756.4629084185</c:v>
                </c:pt>
                <c:pt idx="64">
                  <c:v>687486.5842720201</c:v>
                </c:pt>
                <c:pt idx="65">
                  <c:v>687573.7987208555</c:v>
                </c:pt>
                <c:pt idx="66">
                  <c:v>694801.3307108354</c:v>
                </c:pt>
                <c:pt idx="67">
                  <c:v>694846.2782294562</c:v>
                </c:pt>
                <c:pt idx="68">
                  <c:v>702575.2748653158</c:v>
                </c:pt>
                <c:pt idx="69">
                  <c:v>702578.5829882022</c:v>
                </c:pt>
                <c:pt idx="70">
                  <c:v>710810.6496660406</c:v>
                </c:pt>
                <c:pt idx="71">
                  <c:v>710715.8895491</c:v>
                </c:pt>
                <c:pt idx="72">
                  <c:v>724883.0114907725</c:v>
                </c:pt>
                <c:pt idx="73">
                  <c:v>743762.2853504122</c:v>
                </c:pt>
                <c:pt idx="74">
                  <c:v>757198.0484518347</c:v>
                </c:pt>
                <c:pt idx="75">
                  <c:v>767266.2719026345</c:v>
                </c:pt>
                <c:pt idx="76">
                  <c:v>777209.6410227147</c:v>
                </c:pt>
                <c:pt idx="77">
                  <c:v>783667.1364481371</c:v>
                </c:pt>
                <c:pt idx="78">
                  <c:v>784155.6628969219</c:v>
                </c:pt>
                <c:pt idx="79">
                  <c:v>792889.2001411505</c:v>
                </c:pt>
                <c:pt idx="80">
                  <c:v>799909.8118568895</c:v>
                </c:pt>
                <c:pt idx="81">
                  <c:v>800343.7038448151</c:v>
                </c:pt>
                <c:pt idx="82">
                  <c:v>807144.6792237842</c:v>
                </c:pt>
                <c:pt idx="83">
                  <c:v>807524.7182089788</c:v>
                </c:pt>
                <c:pt idx="84">
                  <c:v>814634.0651226757</c:v>
                </c:pt>
                <c:pt idx="85">
                  <c:v>814958.8357915162</c:v>
                </c:pt>
                <c:pt idx="86">
                  <c:v>822360.88907174</c:v>
                </c:pt>
                <c:pt idx="87">
                  <c:v>822626.2338123438</c:v>
                </c:pt>
                <c:pt idx="88">
                  <c:v>830285.6775762186</c:v>
                </c:pt>
                <c:pt idx="89">
                  <c:v>830492.1330377875</c:v>
                </c:pt>
                <c:pt idx="90">
                  <c:v>838357.4985460219</c:v>
                </c:pt>
                <c:pt idx="91">
                  <c:v>838504.2802408515</c:v>
                </c:pt>
                <c:pt idx="92">
                  <c:v>846521.9234679978</c:v>
                </c:pt>
                <c:pt idx="93">
                  <c:v>846608.6146535838</c:v>
                </c:pt>
                <c:pt idx="94">
                  <c:v>854715.5029903795</c:v>
                </c:pt>
                <c:pt idx="95">
                  <c:v>854741.3596871055</c:v>
                </c:pt>
                <c:pt idx="96">
                  <c:v>862860.7396453909</c:v>
                </c:pt>
                <c:pt idx="97">
                  <c:v>862825.1402432495</c:v>
                </c:pt>
                <c:pt idx="98">
                  <c:v>870876.355376003</c:v>
                </c:pt>
                <c:pt idx="99">
                  <c:v>870779.1327996787</c:v>
                </c:pt>
                <c:pt idx="100">
                  <c:v>878678.8770953806</c:v>
                </c:pt>
                <c:pt idx="101">
                  <c:v>878519.6273223906</c:v>
                </c:pt>
                <c:pt idx="102">
                  <c:v>886170.406569913</c:v>
                </c:pt>
                <c:pt idx="103">
                  <c:v>885948.5779543738</c:v>
                </c:pt>
                <c:pt idx="104">
                  <c:v>893247.8047379619</c:v>
                </c:pt>
                <c:pt idx="105">
                  <c:v>892964.0001289218</c:v>
                </c:pt>
                <c:pt idx="106">
                  <c:v>899814.8609672033</c:v>
                </c:pt>
                <c:pt idx="107">
                  <c:v>899468.192135376</c:v>
                </c:pt>
                <c:pt idx="108">
                  <c:v>911853.9135902468</c:v>
                </c:pt>
                <c:pt idx="109">
                  <c:v>931760.0790809544</c:v>
                </c:pt>
                <c:pt idx="110">
                  <c:v>945112.2710883257</c:v>
                </c:pt>
                <c:pt idx="111">
                  <c:v>953109.7380632441</c:v>
                </c:pt>
                <c:pt idx="112">
                  <c:v>962945.0044036011</c:v>
                </c:pt>
                <c:pt idx="113">
                  <c:v>966970.0943682281</c:v>
                </c:pt>
                <c:pt idx="114">
                  <c:v>966122.9287431665</c:v>
                </c:pt>
                <c:pt idx="115">
                  <c:v>976329.6160215328</c:v>
                </c:pt>
                <c:pt idx="116">
                  <c:v>982166.4436086987</c:v>
                </c:pt>
                <c:pt idx="117">
                  <c:v>981308.9926291659</c:v>
                </c:pt>
                <c:pt idx="118">
                  <c:v>988975.1870059958</c:v>
                </c:pt>
                <c:pt idx="119">
                  <c:v>990339.9096487972</c:v>
                </c:pt>
                <c:pt idx="120">
                  <c:v>989589.6591370864</c:v>
                </c:pt>
                <c:pt idx="121">
                  <c:v>998273.8377725236</c:v>
                </c:pt>
                <c:pt idx="122">
                  <c:v>1006633.815351912</c:v>
                </c:pt>
                <c:pt idx="123">
                  <c:v>1008907.800552572</c:v>
                </c:pt>
                <c:pt idx="124">
                  <c:v>1008277.76356014</c:v>
                </c:pt>
                <c:pt idx="125">
                  <c:v>1018210.333043661</c:v>
                </c:pt>
                <c:pt idx="126">
                  <c:v>1028053.478735478</c:v>
                </c:pt>
                <c:pt idx="127">
                  <c:v>1031266.980362232</c:v>
                </c:pt>
                <c:pt idx="128">
                  <c:v>1030786.041790325</c:v>
                </c:pt>
                <c:pt idx="129">
                  <c:v>1041565.413063564</c:v>
                </c:pt>
                <c:pt idx="130">
                  <c:v>1052448.110693997</c:v>
                </c:pt>
                <c:pt idx="131">
                  <c:v>1056435.62280096</c:v>
                </c:pt>
                <c:pt idx="132">
                  <c:v>1056124.212180919</c:v>
                </c:pt>
                <c:pt idx="133">
                  <c:v>1067172.724043539</c:v>
                </c:pt>
                <c:pt idx="134">
                  <c:v>1078430.221446531</c:v>
                </c:pt>
                <c:pt idx="135">
                  <c:v>1082858.711859882</c:v>
                </c:pt>
                <c:pt idx="136">
                  <c:v>1082728.806841366</c:v>
                </c:pt>
                <c:pt idx="137">
                  <c:v>1093352.674255085</c:v>
                </c:pt>
                <c:pt idx="138">
                  <c:v>1104255.835522399</c:v>
                </c:pt>
                <c:pt idx="139">
                  <c:v>1108744.190880734</c:v>
                </c:pt>
                <c:pt idx="140">
                  <c:v>1108798.164480065</c:v>
                </c:pt>
                <c:pt idx="141">
                  <c:v>1118346.673842592</c:v>
                </c:pt>
                <c:pt idx="142">
                  <c:v>1128271.141868801</c:v>
                </c:pt>
                <c:pt idx="143">
                  <c:v>1135039.848188135</c:v>
                </c:pt>
                <c:pt idx="144">
                  <c:v>1136652.084240444</c:v>
                </c:pt>
                <c:pt idx="145">
                  <c:v>1152734.743350012</c:v>
                </c:pt>
                <c:pt idx="146">
                  <c:v>1165059.883674607</c:v>
                </c:pt>
                <c:pt idx="147">
                  <c:v>1173913.523591447</c:v>
                </c:pt>
                <c:pt idx="148">
                  <c:v>1184919.524914613</c:v>
                </c:pt>
                <c:pt idx="149">
                  <c:v>1191321.94711641</c:v>
                </c:pt>
                <c:pt idx="150">
                  <c:v>1191511.203575298</c:v>
                </c:pt>
                <c:pt idx="151">
                  <c:v>1202827.894221796</c:v>
                </c:pt>
                <c:pt idx="152">
                  <c:v>1211458.345707362</c:v>
                </c:pt>
                <c:pt idx="153">
                  <c:v>1214228.413341489</c:v>
                </c:pt>
                <c:pt idx="154">
                  <c:v>1214520.518676856</c:v>
                </c:pt>
                <c:pt idx="155">
                  <c:v>1223734.860951196</c:v>
                </c:pt>
                <c:pt idx="156">
                  <c:v>1226401.412830269</c:v>
                </c:pt>
                <c:pt idx="157">
                  <c:v>1226623.266377198</c:v>
                </c:pt>
                <c:pt idx="158">
                  <c:v>1240482.579391185</c:v>
                </c:pt>
                <c:pt idx="159">
                  <c:v>1248783.299646566</c:v>
                </c:pt>
                <c:pt idx="160">
                  <c:v>1249329.600922873</c:v>
                </c:pt>
                <c:pt idx="161">
                  <c:v>1252409.061963016</c:v>
                </c:pt>
                <c:pt idx="162">
                  <c:v>1252969.839311051</c:v>
                </c:pt>
                <c:pt idx="163">
                  <c:v>1266187.510757614</c:v>
                </c:pt>
                <c:pt idx="164">
                  <c:v>1274729.097676973</c:v>
                </c:pt>
                <c:pt idx="165">
                  <c:v>1278560.685150411</c:v>
                </c:pt>
                <c:pt idx="166">
                  <c:v>1279423.876559153</c:v>
                </c:pt>
                <c:pt idx="167">
                  <c:v>1293460.437394967</c:v>
                </c:pt>
                <c:pt idx="168">
                  <c:v>1301477.984604626</c:v>
                </c:pt>
                <c:pt idx="169">
                  <c:v>1300879.075879439</c:v>
                </c:pt>
                <c:pt idx="170">
                  <c:v>1313711.102935696</c:v>
                </c:pt>
                <c:pt idx="171">
                  <c:v>1321922.717585214</c:v>
                </c:pt>
                <c:pt idx="172">
                  <c:v>1324536.292346502</c:v>
                </c:pt>
                <c:pt idx="173">
                  <c:v>1325254.553441123</c:v>
                </c:pt>
                <c:pt idx="174">
                  <c:v>1337647.257446192</c:v>
                </c:pt>
                <c:pt idx="175">
                  <c:v>1350709.241902524</c:v>
                </c:pt>
                <c:pt idx="176">
                  <c:v>1362100.878908838</c:v>
                </c:pt>
                <c:pt idx="177">
                  <c:v>1367979.18045405</c:v>
                </c:pt>
                <c:pt idx="178">
                  <c:v>1366700.669324824</c:v>
                </c:pt>
                <c:pt idx="179">
                  <c:v>1369967.099335025</c:v>
                </c:pt>
                <c:pt idx="180">
                  <c:v>1370510.592940692</c:v>
                </c:pt>
                <c:pt idx="181">
                  <c:v>1380539.105833174</c:v>
                </c:pt>
                <c:pt idx="182">
                  <c:v>1394323.240696284</c:v>
                </c:pt>
                <c:pt idx="183">
                  <c:v>1409937.634639896</c:v>
                </c:pt>
                <c:pt idx="184">
                  <c:v>1421558.443602758</c:v>
                </c:pt>
                <c:pt idx="185">
                  <c:v>1427036.137115728</c:v>
                </c:pt>
                <c:pt idx="186">
                  <c:v>1426949.206429516</c:v>
                </c:pt>
                <c:pt idx="187">
                  <c:v>1438278.439311185</c:v>
                </c:pt>
                <c:pt idx="188">
                  <c:v>1445626.683938572</c:v>
                </c:pt>
                <c:pt idx="189">
                  <c:v>1448007.172912442</c:v>
                </c:pt>
                <c:pt idx="190">
                  <c:v>1447620.043093546</c:v>
                </c:pt>
                <c:pt idx="191">
                  <c:v>1456496.040545547</c:v>
                </c:pt>
                <c:pt idx="192">
                  <c:v>1464357.160215704</c:v>
                </c:pt>
                <c:pt idx="193">
                  <c:v>1472730.327787546</c:v>
                </c:pt>
                <c:pt idx="194">
                  <c:v>1482500.935680227</c:v>
                </c:pt>
                <c:pt idx="195">
                  <c:v>1488672.68500902</c:v>
                </c:pt>
                <c:pt idx="196">
                  <c:v>1489073.946238097</c:v>
                </c:pt>
                <c:pt idx="197">
                  <c:v>1494735.653748446</c:v>
                </c:pt>
                <c:pt idx="198">
                  <c:v>1494320.418418011</c:v>
                </c:pt>
                <c:pt idx="199">
                  <c:v>1508552.771998539</c:v>
                </c:pt>
                <c:pt idx="200">
                  <c:v>1515131.639031976</c:v>
                </c:pt>
                <c:pt idx="201">
                  <c:v>1515987.310938999</c:v>
                </c:pt>
                <c:pt idx="202">
                  <c:v>1519792.775669023</c:v>
                </c:pt>
                <c:pt idx="203">
                  <c:v>1520508.422122698</c:v>
                </c:pt>
                <c:pt idx="204">
                  <c:v>1536064.886728687</c:v>
                </c:pt>
                <c:pt idx="205">
                  <c:v>1544228.798489438</c:v>
                </c:pt>
                <c:pt idx="206">
                  <c:v>1544456.031200232</c:v>
                </c:pt>
                <c:pt idx="207">
                  <c:v>1556713.245452337</c:v>
                </c:pt>
                <c:pt idx="208">
                  <c:v>1568554.319714568</c:v>
                </c:pt>
                <c:pt idx="209">
                  <c:v>1572755.756104363</c:v>
                </c:pt>
                <c:pt idx="210">
                  <c:v>1574888.527188322</c:v>
                </c:pt>
                <c:pt idx="211">
                  <c:v>1586760.681973016</c:v>
                </c:pt>
                <c:pt idx="212">
                  <c:v>1593513.416018772</c:v>
                </c:pt>
                <c:pt idx="213">
                  <c:v>1596122.88901548</c:v>
                </c:pt>
                <c:pt idx="214">
                  <c:v>1597063.701396259</c:v>
                </c:pt>
                <c:pt idx="215">
                  <c:v>1600498.077519738</c:v>
                </c:pt>
                <c:pt idx="216">
                  <c:v>1600389.678470052</c:v>
                </c:pt>
                <c:pt idx="217">
                  <c:v>1613928.550024677</c:v>
                </c:pt>
                <c:pt idx="218">
                  <c:v>1629156.705704402</c:v>
                </c:pt>
                <c:pt idx="219">
                  <c:v>1642810.171837148</c:v>
                </c:pt>
                <c:pt idx="220">
                  <c:v>1654583.800870029</c:v>
                </c:pt>
                <c:pt idx="221">
                  <c:v>1661590.286545007</c:v>
                </c:pt>
                <c:pt idx="222">
                  <c:v>1661524.875995825</c:v>
                </c:pt>
                <c:pt idx="223">
                  <c:v>1673827.678369504</c:v>
                </c:pt>
                <c:pt idx="224">
                  <c:v>1683494.927445611</c:v>
                </c:pt>
                <c:pt idx="225">
                  <c:v>1686911.279050413</c:v>
                </c:pt>
                <c:pt idx="226">
                  <c:v>1686616.390493953</c:v>
                </c:pt>
                <c:pt idx="227">
                  <c:v>1689789.414103691</c:v>
                </c:pt>
                <c:pt idx="228">
                  <c:v>1690134.752992897</c:v>
                </c:pt>
                <c:pt idx="229">
                  <c:v>1702224.638921893</c:v>
                </c:pt>
                <c:pt idx="230">
                  <c:v>1715259.049695052</c:v>
                </c:pt>
                <c:pt idx="231">
                  <c:v>1722705.015793332</c:v>
                </c:pt>
                <c:pt idx="232">
                  <c:v>1723047.397388108</c:v>
                </c:pt>
                <c:pt idx="233">
                  <c:v>1728041.985236178</c:v>
                </c:pt>
                <c:pt idx="234">
                  <c:v>1728268.669695111</c:v>
                </c:pt>
                <c:pt idx="235">
                  <c:v>1742406.614460576</c:v>
                </c:pt>
                <c:pt idx="236">
                  <c:v>1750108.34789644</c:v>
                </c:pt>
                <c:pt idx="237">
                  <c:v>1760419.918671725</c:v>
                </c:pt>
                <c:pt idx="238">
                  <c:v>1769619.518632052</c:v>
                </c:pt>
                <c:pt idx="239">
                  <c:v>1775119.933733197</c:v>
                </c:pt>
                <c:pt idx="240">
                  <c:v>1776112.880262362</c:v>
                </c:pt>
                <c:pt idx="241">
                  <c:v>1787504.293626369</c:v>
                </c:pt>
                <c:pt idx="242">
                  <c:v>1792949.255774312</c:v>
                </c:pt>
                <c:pt idx="243">
                  <c:v>1793899.693287077</c:v>
                </c:pt>
                <c:pt idx="244">
                  <c:v>1805513.526288715</c:v>
                </c:pt>
                <c:pt idx="245">
                  <c:v>1817348.50246507</c:v>
                </c:pt>
                <c:pt idx="246">
                  <c:v>1819058.518144167</c:v>
                </c:pt>
                <c:pt idx="247">
                  <c:v>1818157.210945161</c:v>
                </c:pt>
                <c:pt idx="248">
                  <c:v>1831782.061675714</c:v>
                </c:pt>
                <c:pt idx="249">
                  <c:v>1837395.814217413</c:v>
                </c:pt>
                <c:pt idx="250">
                  <c:v>1836234.20287931</c:v>
                </c:pt>
                <c:pt idx="251">
                  <c:v>1843137.818194349</c:v>
                </c:pt>
                <c:pt idx="252">
                  <c:v>1843201.58446764</c:v>
                </c:pt>
                <c:pt idx="253">
                  <c:v>1847096.976088278</c:v>
                </c:pt>
                <c:pt idx="254">
                  <c:v>1846632.426755552</c:v>
                </c:pt>
                <c:pt idx="255">
                  <c:v>1860209.416129102</c:v>
                </c:pt>
                <c:pt idx="256">
                  <c:v>1877310.993522226</c:v>
                </c:pt>
                <c:pt idx="257">
                  <c:v>1886422.030871946</c:v>
                </c:pt>
                <c:pt idx="258">
                  <c:v>1892588.707496737</c:v>
                </c:pt>
                <c:pt idx="259">
                  <c:v>1892230.004958436</c:v>
                </c:pt>
                <c:pt idx="260">
                  <c:v>1904928.005405174</c:v>
                </c:pt>
                <c:pt idx="261">
                  <c:v>1913173.841360324</c:v>
                </c:pt>
                <c:pt idx="262">
                  <c:v>1917203.753482678</c:v>
                </c:pt>
                <c:pt idx="263">
                  <c:v>1917314.71773689</c:v>
                </c:pt>
                <c:pt idx="264">
                  <c:v>1918180.248055519</c:v>
                </c:pt>
                <c:pt idx="265">
                  <c:v>1918028.775466481</c:v>
                </c:pt>
                <c:pt idx="266">
                  <c:v>1929859.488056538</c:v>
                </c:pt>
                <c:pt idx="267">
                  <c:v>1942575.621009563</c:v>
                </c:pt>
                <c:pt idx="268">
                  <c:v>1949326.596198895</c:v>
                </c:pt>
                <c:pt idx="269">
                  <c:v>1951085.395165372</c:v>
                </c:pt>
                <c:pt idx="270">
                  <c:v>1950691.643640701</c:v>
                </c:pt>
                <c:pt idx="271">
                  <c:v>1956450.200646251</c:v>
                </c:pt>
                <c:pt idx="272">
                  <c:v>1956689.86178223</c:v>
                </c:pt>
                <c:pt idx="273">
                  <c:v>1971272.877196756</c:v>
                </c:pt>
                <c:pt idx="274">
                  <c:v>1980258.517298546</c:v>
                </c:pt>
                <c:pt idx="275">
                  <c:v>1989211.959461283</c:v>
                </c:pt>
                <c:pt idx="276">
                  <c:v>1991932.920478057</c:v>
                </c:pt>
                <c:pt idx="277">
                  <c:v>1992892.37792173</c:v>
                </c:pt>
                <c:pt idx="278">
                  <c:v>2006900.209203361</c:v>
                </c:pt>
                <c:pt idx="279">
                  <c:v>2013653.221420053</c:v>
                </c:pt>
                <c:pt idx="280">
                  <c:v>2012633.828082035</c:v>
                </c:pt>
                <c:pt idx="281">
                  <c:v>2028348.131170235</c:v>
                </c:pt>
                <c:pt idx="282">
                  <c:v>2030018.014993321</c:v>
                </c:pt>
                <c:pt idx="283">
                  <c:v>2029102.360805667</c:v>
                </c:pt>
                <c:pt idx="284">
                  <c:v>2034308.053297466</c:v>
                </c:pt>
                <c:pt idx="285">
                  <c:v>2035108.674599291</c:v>
                </c:pt>
                <c:pt idx="286">
                  <c:v>2046375.120995432</c:v>
                </c:pt>
                <c:pt idx="287">
                  <c:v>2056645.183071245</c:v>
                </c:pt>
                <c:pt idx="288">
                  <c:v>2062687.785570388</c:v>
                </c:pt>
                <c:pt idx="289">
                  <c:v>2066808.590532383</c:v>
                </c:pt>
                <c:pt idx="290">
                  <c:v>2067747.595025635</c:v>
                </c:pt>
                <c:pt idx="291">
                  <c:v>2070298.09329319</c:v>
                </c:pt>
                <c:pt idx="292">
                  <c:v>2070651.497415045</c:v>
                </c:pt>
                <c:pt idx="293">
                  <c:v>2086830.481903946</c:v>
                </c:pt>
                <c:pt idx="294">
                  <c:v>2090767.355319517</c:v>
                </c:pt>
                <c:pt idx="295">
                  <c:v>2090849.11891582</c:v>
                </c:pt>
                <c:pt idx="296">
                  <c:v>2097410.270965887</c:v>
                </c:pt>
                <c:pt idx="297">
                  <c:v>2097071.187676564</c:v>
                </c:pt>
                <c:pt idx="298">
                  <c:v>2110346.088806719</c:v>
                </c:pt>
                <c:pt idx="299">
                  <c:v>2117189.562975249</c:v>
                </c:pt>
                <c:pt idx="300">
                  <c:v>2116807.911980639</c:v>
                </c:pt>
                <c:pt idx="301">
                  <c:v>2121099.882738318</c:v>
                </c:pt>
                <c:pt idx="302">
                  <c:v>2121563.605611959</c:v>
                </c:pt>
                <c:pt idx="303">
                  <c:v>2136096.262569684</c:v>
                </c:pt>
                <c:pt idx="304">
                  <c:v>2143543.093600299</c:v>
                </c:pt>
                <c:pt idx="305">
                  <c:v>2149954.859470163</c:v>
                </c:pt>
                <c:pt idx="306">
                  <c:v>2149955.940327373</c:v>
                </c:pt>
                <c:pt idx="307">
                  <c:v>2153709.928559448</c:v>
                </c:pt>
                <c:pt idx="308">
                  <c:v>2153491.924992552</c:v>
                </c:pt>
                <c:pt idx="309">
                  <c:v>2168163.508433017</c:v>
                </c:pt>
                <c:pt idx="310">
                  <c:v>2178099.088154397</c:v>
                </c:pt>
                <c:pt idx="311">
                  <c:v>2187159.628609671</c:v>
                </c:pt>
                <c:pt idx="312">
                  <c:v>2192107.11666044</c:v>
                </c:pt>
                <c:pt idx="313">
                  <c:v>2190843.641793566</c:v>
                </c:pt>
                <c:pt idx="314">
                  <c:v>2203449.517436005</c:v>
                </c:pt>
                <c:pt idx="315">
                  <c:v>2208209.556368624</c:v>
                </c:pt>
                <c:pt idx="316">
                  <c:v>2208959.475462811</c:v>
                </c:pt>
                <c:pt idx="317">
                  <c:v>2219297.34470788</c:v>
                </c:pt>
                <c:pt idx="318">
                  <c:v>2231368.789768377</c:v>
                </c:pt>
                <c:pt idx="319">
                  <c:v>2232274.832874097</c:v>
                </c:pt>
                <c:pt idx="320">
                  <c:v>2236224.224071112</c:v>
                </c:pt>
                <c:pt idx="321">
                  <c:v>2234894.787189365</c:v>
                </c:pt>
                <c:pt idx="322">
                  <c:v>2247111.628976095</c:v>
                </c:pt>
                <c:pt idx="323">
                  <c:v>2250125.913029179</c:v>
                </c:pt>
                <c:pt idx="324">
                  <c:v>2251094.631545956</c:v>
                </c:pt>
                <c:pt idx="325">
                  <c:v>2258653.125061249</c:v>
                </c:pt>
                <c:pt idx="326">
                  <c:v>2268487.947937709</c:v>
                </c:pt>
                <c:pt idx="327">
                  <c:v>2274870.603285399</c:v>
                </c:pt>
                <c:pt idx="328">
                  <c:v>2276879.007803999</c:v>
                </c:pt>
                <c:pt idx="329">
                  <c:v>2277575.286373926</c:v>
                </c:pt>
                <c:pt idx="330">
                  <c:v>2290859.899777322</c:v>
                </c:pt>
                <c:pt idx="331">
                  <c:v>2296760.629987492</c:v>
                </c:pt>
                <c:pt idx="332">
                  <c:v>2296289.822720807</c:v>
                </c:pt>
                <c:pt idx="333">
                  <c:v>2301461.386365606</c:v>
                </c:pt>
                <c:pt idx="334">
                  <c:v>2301812.598774129</c:v>
                </c:pt>
                <c:pt idx="335">
                  <c:v>2312164.337804271</c:v>
                </c:pt>
                <c:pt idx="336">
                  <c:v>2318951.618248467</c:v>
                </c:pt>
                <c:pt idx="337">
                  <c:v>2319042.353430015</c:v>
                </c:pt>
                <c:pt idx="338">
                  <c:v>2324987.082230859</c:v>
                </c:pt>
                <c:pt idx="339">
                  <c:v>2325193.058697678</c:v>
                </c:pt>
                <c:pt idx="340">
                  <c:v>2334619.576554514</c:v>
                </c:pt>
                <c:pt idx="341">
                  <c:v>2338568.423944992</c:v>
                </c:pt>
                <c:pt idx="342">
                  <c:v>2338107.08433348</c:v>
                </c:pt>
                <c:pt idx="343">
                  <c:v>2344931.98699426</c:v>
                </c:pt>
                <c:pt idx="344">
                  <c:v>2346706.714261019</c:v>
                </c:pt>
                <c:pt idx="345">
                  <c:v>2347086.081335834</c:v>
                </c:pt>
                <c:pt idx="346">
                  <c:v>2358765.415920456</c:v>
                </c:pt>
                <c:pt idx="347">
                  <c:v>2365969.37675485</c:v>
                </c:pt>
                <c:pt idx="348">
                  <c:v>2367535.677718443</c:v>
                </c:pt>
                <c:pt idx="349">
                  <c:v>2368531.606869258</c:v>
                </c:pt>
                <c:pt idx="350">
                  <c:v>2380273.656114423</c:v>
                </c:pt>
                <c:pt idx="351">
                  <c:v>2386321.911840592</c:v>
                </c:pt>
                <c:pt idx="352">
                  <c:v>2385048.42015356</c:v>
                </c:pt>
                <c:pt idx="353">
                  <c:v>2399768.036433064</c:v>
                </c:pt>
                <c:pt idx="354">
                  <c:v>2398190.97178294</c:v>
                </c:pt>
                <c:pt idx="355">
                  <c:v>2395989.504296275</c:v>
                </c:pt>
                <c:pt idx="356">
                  <c:v>2397362.585988642</c:v>
                </c:pt>
                <c:pt idx="357">
                  <c:v>2397935.8427229</c:v>
                </c:pt>
                <c:pt idx="358">
                  <c:v>2407087.4883878</c:v>
                </c:pt>
                <c:pt idx="359">
                  <c:v>2416546.907729203</c:v>
                </c:pt>
                <c:pt idx="360">
                  <c:v>2415035.079222314</c:v>
                </c:pt>
                <c:pt idx="361">
                  <c:v>2418611.532037485</c:v>
                </c:pt>
                <c:pt idx="362">
                  <c:v>2417811.770010346</c:v>
                </c:pt>
                <c:pt idx="363">
                  <c:v>2428313.050209262</c:v>
                </c:pt>
                <c:pt idx="364">
                  <c:v>2433281.25084805</c:v>
                </c:pt>
                <c:pt idx="365">
                  <c:v>2432247.805190774</c:v>
                </c:pt>
                <c:pt idx="366">
                  <c:v>2439867.714496966</c:v>
                </c:pt>
                <c:pt idx="367">
                  <c:v>2444064.035031768</c:v>
                </c:pt>
                <c:pt idx="368">
                  <c:v>2443990.895806655</c:v>
                </c:pt>
                <c:pt idx="369">
                  <c:v>2447458.688494062</c:v>
                </c:pt>
                <c:pt idx="370">
                  <c:v>2446492.527023344</c:v>
                </c:pt>
                <c:pt idx="371">
                  <c:v>2456090.834492328</c:v>
                </c:pt>
                <c:pt idx="372">
                  <c:v>2459732.741699005</c:v>
                </c:pt>
                <c:pt idx="373">
                  <c:v>2459053.880609972</c:v>
                </c:pt>
                <c:pt idx="374">
                  <c:v>2462338.665218552</c:v>
                </c:pt>
                <c:pt idx="375">
                  <c:v>2461660.211429542</c:v>
                </c:pt>
                <c:pt idx="376">
                  <c:v>2472974.189502226</c:v>
                </c:pt>
                <c:pt idx="377">
                  <c:v>2476164.647739796</c:v>
                </c:pt>
                <c:pt idx="378">
                  <c:v>2476081.287554671</c:v>
                </c:pt>
                <c:pt idx="379">
                  <c:v>2480480.118925855</c:v>
                </c:pt>
                <c:pt idx="380">
                  <c:v>2480848.613255119</c:v>
                </c:pt>
                <c:pt idx="381">
                  <c:v>2483276.527092164</c:v>
                </c:pt>
                <c:pt idx="382">
                  <c:v>2483623.435046849</c:v>
                </c:pt>
                <c:pt idx="383">
                  <c:v>2494476.256374213</c:v>
                </c:pt>
                <c:pt idx="384">
                  <c:v>2497715.926585832</c:v>
                </c:pt>
                <c:pt idx="385">
                  <c:v>2496470.440229623</c:v>
                </c:pt>
                <c:pt idx="386">
                  <c:v>2502076.180091289</c:v>
                </c:pt>
                <c:pt idx="387">
                  <c:v>2503229.89765049</c:v>
                </c:pt>
                <c:pt idx="388">
                  <c:v>2505959.121122689</c:v>
                </c:pt>
                <c:pt idx="389">
                  <c:v>2508684.415997266</c:v>
                </c:pt>
                <c:pt idx="390">
                  <c:v>2520654.490475207</c:v>
                </c:pt>
                <c:pt idx="391">
                  <c:v>2518368.92196507</c:v>
                </c:pt>
                <c:pt idx="392">
                  <c:v>2522763.447994071</c:v>
                </c:pt>
                <c:pt idx="393">
                  <c:v>2518373.540077901</c:v>
                </c:pt>
                <c:pt idx="394">
                  <c:v>2523754.736576575</c:v>
                </c:pt>
                <c:pt idx="395">
                  <c:v>2522208.681402154</c:v>
                </c:pt>
                <c:pt idx="396">
                  <c:v>2519809.962391069</c:v>
                </c:pt>
                <c:pt idx="397">
                  <c:v>2520581.595432006</c:v>
                </c:pt>
                <c:pt idx="398">
                  <c:v>2525647.570978919</c:v>
                </c:pt>
                <c:pt idx="399">
                  <c:v>2527289.310846857</c:v>
                </c:pt>
                <c:pt idx="400">
                  <c:v>2526873.634036734</c:v>
                </c:pt>
                <c:pt idx="401">
                  <c:v>2528901.163989138</c:v>
                </c:pt>
                <c:pt idx="402">
                  <c:v>2527774.369311445</c:v>
                </c:pt>
                <c:pt idx="403">
                  <c:v>2531770.143110899</c:v>
                </c:pt>
                <c:pt idx="404">
                  <c:v>2531403.190677896</c:v>
                </c:pt>
                <c:pt idx="405">
                  <c:v>2536361.089041265</c:v>
                </c:pt>
                <c:pt idx="406">
                  <c:v>2531213.406011791</c:v>
                </c:pt>
                <c:pt idx="407">
                  <c:v>2533521.7484444</c:v>
                </c:pt>
                <c:pt idx="408">
                  <c:v>2533571.989667345</c:v>
                </c:pt>
                <c:pt idx="409">
                  <c:v>2534888.758562097</c:v>
                </c:pt>
                <c:pt idx="410">
                  <c:v>2535903.226128275</c:v>
                </c:pt>
                <c:pt idx="411">
                  <c:v>2534843.411764198</c:v>
                </c:pt>
                <c:pt idx="412">
                  <c:v>2534732.603922688</c:v>
                </c:pt>
                <c:pt idx="413">
                  <c:v>2533586.356797175</c:v>
                </c:pt>
                <c:pt idx="414">
                  <c:v>2532121.679177729</c:v>
                </c:pt>
                <c:pt idx="415">
                  <c:v>2532420.62420988</c:v>
                </c:pt>
                <c:pt idx="416">
                  <c:v>2532254.75563585</c:v>
                </c:pt>
                <c:pt idx="417">
                  <c:v>2533795.693813322</c:v>
                </c:pt>
                <c:pt idx="418">
                  <c:v>2533393.452124517</c:v>
                </c:pt>
                <c:pt idx="419">
                  <c:v>2530019.574169076</c:v>
                </c:pt>
                <c:pt idx="420">
                  <c:v>2532691.502432976</c:v>
                </c:pt>
                <c:pt idx="421">
                  <c:v>2537229.670583229</c:v>
                </c:pt>
                <c:pt idx="422">
                  <c:v>2529090.739023381</c:v>
                </c:pt>
                <c:pt idx="423">
                  <c:v>2534710.817026573</c:v>
                </c:pt>
                <c:pt idx="424">
                  <c:v>2527582.202698494</c:v>
                </c:pt>
                <c:pt idx="425">
                  <c:v>2528141.42420823</c:v>
                </c:pt>
                <c:pt idx="426">
                  <c:v>2524635.173639574</c:v>
                </c:pt>
                <c:pt idx="427">
                  <c:v>2521957.732472404</c:v>
                </c:pt>
                <c:pt idx="428">
                  <c:v>2528671.005992324</c:v>
                </c:pt>
                <c:pt idx="429">
                  <c:v>2532663.085806385</c:v>
                </c:pt>
                <c:pt idx="430">
                  <c:v>2533702.614834151</c:v>
                </c:pt>
                <c:pt idx="431">
                  <c:v>2528702.505528267</c:v>
                </c:pt>
                <c:pt idx="432">
                  <c:v>2533190.478825984</c:v>
                </c:pt>
                <c:pt idx="433">
                  <c:v>2539162.799307396</c:v>
                </c:pt>
                <c:pt idx="434">
                  <c:v>2529348.2884105</c:v>
                </c:pt>
                <c:pt idx="435">
                  <c:v>2529967.849523848</c:v>
                </c:pt>
                <c:pt idx="436">
                  <c:v>2528197.071550216</c:v>
                </c:pt>
                <c:pt idx="437">
                  <c:v>2532778.612943513</c:v>
                </c:pt>
                <c:pt idx="438">
                  <c:v>2531928.925341242</c:v>
                </c:pt>
                <c:pt idx="439">
                  <c:v>2528967.789906524</c:v>
                </c:pt>
                <c:pt idx="440">
                  <c:v>2527036.195361545</c:v>
                </c:pt>
                <c:pt idx="441">
                  <c:v>2530890.020508714</c:v>
                </c:pt>
                <c:pt idx="442">
                  <c:v>2529474.36852304</c:v>
                </c:pt>
                <c:pt idx="443">
                  <c:v>2528565.110785065</c:v>
                </c:pt>
                <c:pt idx="444">
                  <c:v>2529393.007977481</c:v>
                </c:pt>
                <c:pt idx="445">
                  <c:v>2530834.83459491</c:v>
                </c:pt>
                <c:pt idx="446">
                  <c:v>2529698.120252376</c:v>
                </c:pt>
                <c:pt idx="447">
                  <c:v>2532753.764788533</c:v>
                </c:pt>
                <c:pt idx="448">
                  <c:v>2530292.22021987</c:v>
                </c:pt>
                <c:pt idx="449">
                  <c:v>2532954.853230458</c:v>
                </c:pt>
                <c:pt idx="450">
                  <c:v>2531121.743043195</c:v>
                </c:pt>
                <c:pt idx="451">
                  <c:v>2529847.813721398</c:v>
                </c:pt>
                <c:pt idx="452">
                  <c:v>2529780.884263826</c:v>
                </c:pt>
                <c:pt idx="453">
                  <c:v>2527823.819028063</c:v>
                </c:pt>
                <c:pt idx="454">
                  <c:v>2530041.944564196</c:v>
                </c:pt>
                <c:pt idx="455">
                  <c:v>2535208.796151756</c:v>
                </c:pt>
                <c:pt idx="456">
                  <c:v>2533571.607556582</c:v>
                </c:pt>
                <c:pt idx="457">
                  <c:v>2543032.624627175</c:v>
                </c:pt>
                <c:pt idx="458">
                  <c:v>2536960.940732455</c:v>
                </c:pt>
                <c:pt idx="459">
                  <c:v>2532334.150701553</c:v>
                </c:pt>
                <c:pt idx="460">
                  <c:v>2529012.500794903</c:v>
                </c:pt>
                <c:pt idx="461">
                  <c:v>2531922.624459437</c:v>
                </c:pt>
                <c:pt idx="462">
                  <c:v>2533343.190946819</c:v>
                </c:pt>
                <c:pt idx="463">
                  <c:v>2533124.039965382</c:v>
                </c:pt>
                <c:pt idx="464">
                  <c:v>2531477.394320372</c:v>
                </c:pt>
                <c:pt idx="465">
                  <c:v>2540950.998996911</c:v>
                </c:pt>
                <c:pt idx="466">
                  <c:v>2530776.596842513</c:v>
                </c:pt>
                <c:pt idx="467">
                  <c:v>2529488.07827008</c:v>
                </c:pt>
                <c:pt idx="468">
                  <c:v>2534807.349683589</c:v>
                </c:pt>
                <c:pt idx="469">
                  <c:v>2531241.031098931</c:v>
                </c:pt>
                <c:pt idx="470">
                  <c:v>2533319.595648244</c:v>
                </c:pt>
                <c:pt idx="471">
                  <c:v>2535751.165657156</c:v>
                </c:pt>
                <c:pt idx="472">
                  <c:v>2536963.311833233</c:v>
                </c:pt>
                <c:pt idx="473">
                  <c:v>2533673.539284477</c:v>
                </c:pt>
                <c:pt idx="474">
                  <c:v>2536298.93142953</c:v>
                </c:pt>
                <c:pt idx="475">
                  <c:v>2539285.779646887</c:v>
                </c:pt>
                <c:pt idx="476">
                  <c:v>2536241.034249444</c:v>
                </c:pt>
                <c:pt idx="477">
                  <c:v>2535775.989098051</c:v>
                </c:pt>
                <c:pt idx="478">
                  <c:v>2534512.58879399</c:v>
                </c:pt>
                <c:pt idx="479">
                  <c:v>2539370.457138525</c:v>
                </c:pt>
                <c:pt idx="480">
                  <c:v>2536633.640465655</c:v>
                </c:pt>
                <c:pt idx="481">
                  <c:v>2537915.593340662</c:v>
                </c:pt>
                <c:pt idx="482">
                  <c:v>2537931.496774788</c:v>
                </c:pt>
                <c:pt idx="483">
                  <c:v>2540789.743578343</c:v>
                </c:pt>
                <c:pt idx="484">
                  <c:v>2541866.09030543</c:v>
                </c:pt>
                <c:pt idx="485">
                  <c:v>2539514.493811458</c:v>
                </c:pt>
                <c:pt idx="486">
                  <c:v>2540997.149807426</c:v>
                </c:pt>
                <c:pt idx="487">
                  <c:v>2538772.572965034</c:v>
                </c:pt>
                <c:pt idx="488">
                  <c:v>2540144.74642092</c:v>
                </c:pt>
                <c:pt idx="489">
                  <c:v>2541010.385029836</c:v>
                </c:pt>
                <c:pt idx="490">
                  <c:v>2537086.555909413</c:v>
                </c:pt>
                <c:pt idx="491">
                  <c:v>2543885.699432803</c:v>
                </c:pt>
                <c:pt idx="492">
                  <c:v>2543464.607384831</c:v>
                </c:pt>
                <c:pt idx="493">
                  <c:v>2537720.99555024</c:v>
                </c:pt>
                <c:pt idx="494">
                  <c:v>2542519.715717653</c:v>
                </c:pt>
                <c:pt idx="495">
                  <c:v>2540235.952958757</c:v>
                </c:pt>
                <c:pt idx="496">
                  <c:v>2542106.097900591</c:v>
                </c:pt>
                <c:pt idx="497">
                  <c:v>2544965.930186851</c:v>
                </c:pt>
                <c:pt idx="498">
                  <c:v>2541792.274271383</c:v>
                </c:pt>
                <c:pt idx="499">
                  <c:v>2538448.087752601</c:v>
                </c:pt>
                <c:pt idx="500">
                  <c:v>2545009.323254833</c:v>
                </c:pt>
                <c:pt idx="501">
                  <c:v>2546009.87247094</c:v>
                </c:pt>
                <c:pt idx="502">
                  <c:v>2544799.892815172</c:v>
                </c:pt>
                <c:pt idx="503">
                  <c:v>2550969.742626651</c:v>
                </c:pt>
                <c:pt idx="504">
                  <c:v>2546304.277155858</c:v>
                </c:pt>
                <c:pt idx="505">
                  <c:v>2541928.588964574</c:v>
                </c:pt>
                <c:pt idx="506">
                  <c:v>2544179.790903112</c:v>
                </c:pt>
                <c:pt idx="507">
                  <c:v>2546152.105846238</c:v>
                </c:pt>
                <c:pt idx="508">
                  <c:v>2547180.433795374</c:v>
                </c:pt>
                <c:pt idx="509">
                  <c:v>2543712.581363687</c:v>
                </c:pt>
                <c:pt idx="510">
                  <c:v>2543416.660517201</c:v>
                </c:pt>
                <c:pt idx="511">
                  <c:v>2543637.02643537</c:v>
                </c:pt>
                <c:pt idx="512">
                  <c:v>2544140.205352417</c:v>
                </c:pt>
                <c:pt idx="513">
                  <c:v>2545096.213216535</c:v>
                </c:pt>
                <c:pt idx="514">
                  <c:v>2546744.283287982</c:v>
                </c:pt>
                <c:pt idx="515">
                  <c:v>2544988.365974365</c:v>
                </c:pt>
                <c:pt idx="516">
                  <c:v>2546661.40344761</c:v>
                </c:pt>
                <c:pt idx="517">
                  <c:v>2546110.532460618</c:v>
                </c:pt>
                <c:pt idx="518">
                  <c:v>2546885.483719767</c:v>
                </c:pt>
                <c:pt idx="519">
                  <c:v>2546510.888020666</c:v>
                </c:pt>
                <c:pt idx="520">
                  <c:v>2547378.647429737</c:v>
                </c:pt>
                <c:pt idx="521">
                  <c:v>2547535.27013353</c:v>
                </c:pt>
                <c:pt idx="522">
                  <c:v>2545210.364656508</c:v>
                </c:pt>
                <c:pt idx="523">
                  <c:v>2545839.576895891</c:v>
                </c:pt>
                <c:pt idx="524">
                  <c:v>2546610.857866419</c:v>
                </c:pt>
                <c:pt idx="525">
                  <c:v>2546264.120985966</c:v>
                </c:pt>
                <c:pt idx="526">
                  <c:v>2546129.872141941</c:v>
                </c:pt>
                <c:pt idx="527">
                  <c:v>2545360.799349608</c:v>
                </c:pt>
                <c:pt idx="528">
                  <c:v>2545997.973400872</c:v>
                </c:pt>
                <c:pt idx="529">
                  <c:v>2544789.525892506</c:v>
                </c:pt>
                <c:pt idx="530">
                  <c:v>2542035.174913137</c:v>
                </c:pt>
                <c:pt idx="531">
                  <c:v>2543289.922646272</c:v>
                </c:pt>
                <c:pt idx="532">
                  <c:v>2544514.776973152</c:v>
                </c:pt>
                <c:pt idx="533">
                  <c:v>2538814.22591023</c:v>
                </c:pt>
                <c:pt idx="534">
                  <c:v>2545419.804711293</c:v>
                </c:pt>
                <c:pt idx="535">
                  <c:v>2544186.857526288</c:v>
                </c:pt>
                <c:pt idx="536">
                  <c:v>2544856.443890995</c:v>
                </c:pt>
                <c:pt idx="537">
                  <c:v>2543560.072024242</c:v>
                </c:pt>
                <c:pt idx="538">
                  <c:v>2543515.810296732</c:v>
                </c:pt>
                <c:pt idx="539">
                  <c:v>2540636.724555148</c:v>
                </c:pt>
                <c:pt idx="540">
                  <c:v>2543179.616395078</c:v>
                </c:pt>
                <c:pt idx="541">
                  <c:v>2545177.673257594</c:v>
                </c:pt>
                <c:pt idx="542">
                  <c:v>2544294.468931479</c:v>
                </c:pt>
                <c:pt idx="543">
                  <c:v>2542588.244522507</c:v>
                </c:pt>
                <c:pt idx="544">
                  <c:v>2544195.747698875</c:v>
                </c:pt>
                <c:pt idx="545">
                  <c:v>2545323.731993411</c:v>
                </c:pt>
                <c:pt idx="546">
                  <c:v>2541949.668576318</c:v>
                </c:pt>
                <c:pt idx="547">
                  <c:v>2545073.276405941</c:v>
                </c:pt>
                <c:pt idx="548">
                  <c:v>2542987.190478242</c:v>
                </c:pt>
                <c:pt idx="549">
                  <c:v>2544126.214025289</c:v>
                </c:pt>
                <c:pt idx="550">
                  <c:v>2544150.697381877</c:v>
                </c:pt>
                <c:pt idx="551">
                  <c:v>2544837.699280231</c:v>
                </c:pt>
                <c:pt idx="552">
                  <c:v>2545258.095074757</c:v>
                </c:pt>
                <c:pt idx="553">
                  <c:v>2543489.588384826</c:v>
                </c:pt>
                <c:pt idx="554">
                  <c:v>2544089.692645668</c:v>
                </c:pt>
                <c:pt idx="555">
                  <c:v>2542540.467700508</c:v>
                </c:pt>
                <c:pt idx="556">
                  <c:v>2545221.126166387</c:v>
                </c:pt>
                <c:pt idx="557">
                  <c:v>2544052.623514398</c:v>
                </c:pt>
                <c:pt idx="558">
                  <c:v>2544184.256599621</c:v>
                </c:pt>
                <c:pt idx="559">
                  <c:v>2545501.455622725</c:v>
                </c:pt>
                <c:pt idx="560">
                  <c:v>2543645.903978127</c:v>
                </c:pt>
                <c:pt idx="561">
                  <c:v>2544427.301880895</c:v>
                </c:pt>
                <c:pt idx="562">
                  <c:v>2543587.189633492</c:v>
                </c:pt>
                <c:pt idx="563">
                  <c:v>2543291.899347825</c:v>
                </c:pt>
                <c:pt idx="564">
                  <c:v>2544167.46597704</c:v>
                </c:pt>
                <c:pt idx="565">
                  <c:v>2542748.082343387</c:v>
                </c:pt>
                <c:pt idx="566">
                  <c:v>2544418.044132774</c:v>
                </c:pt>
                <c:pt idx="567">
                  <c:v>2545144.277083933</c:v>
                </c:pt>
                <c:pt idx="568">
                  <c:v>2542579.887071899</c:v>
                </c:pt>
                <c:pt idx="569">
                  <c:v>2542875.471214904</c:v>
                </c:pt>
                <c:pt idx="570">
                  <c:v>2541459.722964426</c:v>
                </c:pt>
                <c:pt idx="571">
                  <c:v>2537758.144807593</c:v>
                </c:pt>
                <c:pt idx="572">
                  <c:v>2537312.233127109</c:v>
                </c:pt>
                <c:pt idx="573">
                  <c:v>2539052.971785579</c:v>
                </c:pt>
                <c:pt idx="574">
                  <c:v>2538956.386880235</c:v>
                </c:pt>
                <c:pt idx="575">
                  <c:v>2537052.117816561</c:v>
                </c:pt>
                <c:pt idx="576">
                  <c:v>2536838.064628256</c:v>
                </c:pt>
                <c:pt idx="577">
                  <c:v>2537559.653082172</c:v>
                </c:pt>
                <c:pt idx="578">
                  <c:v>2539198.684301813</c:v>
                </c:pt>
                <c:pt idx="579">
                  <c:v>2536569.841891406</c:v>
                </c:pt>
                <c:pt idx="580">
                  <c:v>2538223.96206569</c:v>
                </c:pt>
                <c:pt idx="581">
                  <c:v>2538062.81561866</c:v>
                </c:pt>
                <c:pt idx="582">
                  <c:v>2539048.762958033</c:v>
                </c:pt>
                <c:pt idx="583">
                  <c:v>2537047.099508858</c:v>
                </c:pt>
                <c:pt idx="584">
                  <c:v>2539026.792032404</c:v>
                </c:pt>
                <c:pt idx="585">
                  <c:v>2537192.381822339</c:v>
                </c:pt>
                <c:pt idx="586">
                  <c:v>2539446.3528594</c:v>
                </c:pt>
                <c:pt idx="587">
                  <c:v>2541020.406469658</c:v>
                </c:pt>
                <c:pt idx="588">
                  <c:v>2540077.842628129</c:v>
                </c:pt>
                <c:pt idx="589">
                  <c:v>2539513.06695308</c:v>
                </c:pt>
                <c:pt idx="590">
                  <c:v>2539707.247389033</c:v>
                </c:pt>
                <c:pt idx="591">
                  <c:v>2539698.360125096</c:v>
                </c:pt>
                <c:pt idx="592">
                  <c:v>2540672.536590721</c:v>
                </c:pt>
                <c:pt idx="593">
                  <c:v>2541781.364038744</c:v>
                </c:pt>
                <c:pt idx="594">
                  <c:v>2541788.639932434</c:v>
                </c:pt>
                <c:pt idx="595">
                  <c:v>2541511.305611876</c:v>
                </c:pt>
                <c:pt idx="596">
                  <c:v>2540433.864790683</c:v>
                </c:pt>
                <c:pt idx="597">
                  <c:v>2538972.578456486</c:v>
                </c:pt>
                <c:pt idx="598">
                  <c:v>2541155.513656813</c:v>
                </c:pt>
                <c:pt idx="599">
                  <c:v>2541211.950280527</c:v>
                </c:pt>
                <c:pt idx="600">
                  <c:v>2539176.769670346</c:v>
                </c:pt>
                <c:pt idx="601">
                  <c:v>2539678.10122598</c:v>
                </c:pt>
                <c:pt idx="602">
                  <c:v>2539914.439825759</c:v>
                </c:pt>
                <c:pt idx="603">
                  <c:v>2542668.815821131</c:v>
                </c:pt>
                <c:pt idx="604">
                  <c:v>2541266.375544436</c:v>
                </c:pt>
                <c:pt idx="605">
                  <c:v>2539970.844527261</c:v>
                </c:pt>
                <c:pt idx="606">
                  <c:v>2538769.507257522</c:v>
                </c:pt>
                <c:pt idx="607">
                  <c:v>2538215.74465975</c:v>
                </c:pt>
                <c:pt idx="608">
                  <c:v>2539293.78891225</c:v>
                </c:pt>
                <c:pt idx="609">
                  <c:v>2538949.972273503</c:v>
                </c:pt>
                <c:pt idx="610">
                  <c:v>2538956.961269142</c:v>
                </c:pt>
                <c:pt idx="611">
                  <c:v>2538680.192368783</c:v>
                </c:pt>
                <c:pt idx="612">
                  <c:v>2538577.988070737</c:v>
                </c:pt>
                <c:pt idx="613">
                  <c:v>2538433.871207622</c:v>
                </c:pt>
                <c:pt idx="614">
                  <c:v>2536326.823678318</c:v>
                </c:pt>
                <c:pt idx="615">
                  <c:v>2538562.698984878</c:v>
                </c:pt>
                <c:pt idx="616">
                  <c:v>2538396.763027686</c:v>
                </c:pt>
                <c:pt idx="617">
                  <c:v>2538023.046260234</c:v>
                </c:pt>
                <c:pt idx="618">
                  <c:v>2538449.728392832</c:v>
                </c:pt>
                <c:pt idx="619">
                  <c:v>2539079.77607208</c:v>
                </c:pt>
                <c:pt idx="620">
                  <c:v>2539035.666483566</c:v>
                </c:pt>
                <c:pt idx="621">
                  <c:v>2539201.329860796</c:v>
                </c:pt>
                <c:pt idx="622">
                  <c:v>2538711.63392424</c:v>
                </c:pt>
                <c:pt idx="623">
                  <c:v>2538044.397892805</c:v>
                </c:pt>
                <c:pt idx="624">
                  <c:v>2538819.828336298</c:v>
                </c:pt>
                <c:pt idx="625">
                  <c:v>2538354.761793483</c:v>
                </c:pt>
                <c:pt idx="626">
                  <c:v>2537640.9485971</c:v>
                </c:pt>
                <c:pt idx="627">
                  <c:v>2538386.02290974</c:v>
                </c:pt>
                <c:pt idx="628">
                  <c:v>2538348.687652563</c:v>
                </c:pt>
                <c:pt idx="629">
                  <c:v>2538352.899687051</c:v>
                </c:pt>
                <c:pt idx="630">
                  <c:v>2539607.1452892</c:v>
                </c:pt>
                <c:pt idx="631">
                  <c:v>2539093.429277881</c:v>
                </c:pt>
                <c:pt idx="632">
                  <c:v>2540693.403243855</c:v>
                </c:pt>
                <c:pt idx="633">
                  <c:v>2540639.734517101</c:v>
                </c:pt>
                <c:pt idx="634">
                  <c:v>2539691.684053222</c:v>
                </c:pt>
                <c:pt idx="635">
                  <c:v>2538729.432379449</c:v>
                </c:pt>
                <c:pt idx="636">
                  <c:v>2540401.191452625</c:v>
                </c:pt>
                <c:pt idx="637">
                  <c:v>2539771.50923173</c:v>
                </c:pt>
                <c:pt idx="638">
                  <c:v>2540910.059765172</c:v>
                </c:pt>
                <c:pt idx="639">
                  <c:v>2540122.346185762</c:v>
                </c:pt>
                <c:pt idx="640">
                  <c:v>2540807.171249252</c:v>
                </c:pt>
                <c:pt idx="641">
                  <c:v>2538885.917084859</c:v>
                </c:pt>
                <c:pt idx="642">
                  <c:v>2539307.083050991</c:v>
                </c:pt>
                <c:pt idx="643">
                  <c:v>2539430.850901782</c:v>
                </c:pt>
                <c:pt idx="644">
                  <c:v>2537949.383607374</c:v>
                </c:pt>
                <c:pt idx="645">
                  <c:v>2538855.77075779</c:v>
                </c:pt>
                <c:pt idx="646">
                  <c:v>2539043.996183315</c:v>
                </c:pt>
                <c:pt idx="647">
                  <c:v>2539506.385036443</c:v>
                </c:pt>
                <c:pt idx="648">
                  <c:v>2539860.178121165</c:v>
                </c:pt>
                <c:pt idx="649">
                  <c:v>2539522.591893882</c:v>
                </c:pt>
                <c:pt idx="650">
                  <c:v>2539371.81650596</c:v>
                </c:pt>
                <c:pt idx="651">
                  <c:v>2539785.036983956</c:v>
                </c:pt>
                <c:pt idx="652">
                  <c:v>2540124.917169067</c:v>
                </c:pt>
                <c:pt idx="653">
                  <c:v>2539716.624304181</c:v>
                </c:pt>
                <c:pt idx="654">
                  <c:v>2540468.074566143</c:v>
                </c:pt>
                <c:pt idx="655">
                  <c:v>2539274.399905272</c:v>
                </c:pt>
                <c:pt idx="656">
                  <c:v>2540016.933766397</c:v>
                </c:pt>
                <c:pt idx="657">
                  <c:v>2540117.103017993</c:v>
                </c:pt>
                <c:pt idx="658">
                  <c:v>2539311.659846829</c:v>
                </c:pt>
                <c:pt idx="659">
                  <c:v>2539190.065226475</c:v>
                </c:pt>
                <c:pt idx="660">
                  <c:v>2541124.188761974</c:v>
                </c:pt>
                <c:pt idx="661">
                  <c:v>2539461.417323946</c:v>
                </c:pt>
                <c:pt idx="662">
                  <c:v>2541182.072736203</c:v>
                </c:pt>
                <c:pt idx="663">
                  <c:v>2539953.928410706</c:v>
                </c:pt>
                <c:pt idx="664">
                  <c:v>2540536.525640451</c:v>
                </c:pt>
                <c:pt idx="665">
                  <c:v>2539814.778389867</c:v>
                </c:pt>
                <c:pt idx="666">
                  <c:v>2539103.932074589</c:v>
                </c:pt>
                <c:pt idx="667">
                  <c:v>2539602.256470544</c:v>
                </c:pt>
                <c:pt idx="668">
                  <c:v>2538353.590905038</c:v>
                </c:pt>
                <c:pt idx="669">
                  <c:v>2538949.328343843</c:v>
                </c:pt>
                <c:pt idx="670">
                  <c:v>2540544.716081837</c:v>
                </c:pt>
                <c:pt idx="671">
                  <c:v>2539699.708110269</c:v>
                </c:pt>
                <c:pt idx="672">
                  <c:v>2540313.725020396</c:v>
                </c:pt>
                <c:pt idx="673">
                  <c:v>2538860.613986627</c:v>
                </c:pt>
                <c:pt idx="674">
                  <c:v>2538993.583417242</c:v>
                </c:pt>
                <c:pt idx="675">
                  <c:v>2539123.095281817</c:v>
                </c:pt>
                <c:pt idx="676">
                  <c:v>2538891.25202393</c:v>
                </c:pt>
                <c:pt idx="677">
                  <c:v>2539376.479322358</c:v>
                </c:pt>
                <c:pt idx="678">
                  <c:v>2541358.760376453</c:v>
                </c:pt>
                <c:pt idx="679">
                  <c:v>2538722.103393405</c:v>
                </c:pt>
                <c:pt idx="680">
                  <c:v>2539885.02182518</c:v>
                </c:pt>
                <c:pt idx="681">
                  <c:v>2540204.349437762</c:v>
                </c:pt>
                <c:pt idx="682">
                  <c:v>2539964.962773393</c:v>
                </c:pt>
                <c:pt idx="683">
                  <c:v>2539739.789484253</c:v>
                </c:pt>
                <c:pt idx="684">
                  <c:v>2539778.791547123</c:v>
                </c:pt>
                <c:pt idx="685">
                  <c:v>2539973.332903103</c:v>
                </c:pt>
                <c:pt idx="686">
                  <c:v>2540115.172280966</c:v>
                </c:pt>
                <c:pt idx="687">
                  <c:v>2539634.200479457</c:v>
                </c:pt>
                <c:pt idx="688">
                  <c:v>2540216.595676448</c:v>
                </c:pt>
                <c:pt idx="689">
                  <c:v>2539833.583082459</c:v>
                </c:pt>
                <c:pt idx="690">
                  <c:v>2540090.078520308</c:v>
                </c:pt>
                <c:pt idx="691">
                  <c:v>2539833.781160806</c:v>
                </c:pt>
                <c:pt idx="692">
                  <c:v>2539900.288455772</c:v>
                </c:pt>
                <c:pt idx="693">
                  <c:v>2539932.832684228</c:v>
                </c:pt>
                <c:pt idx="694">
                  <c:v>2540002.120813527</c:v>
                </c:pt>
                <c:pt idx="695">
                  <c:v>2540489.020443462</c:v>
                </c:pt>
                <c:pt idx="696">
                  <c:v>2540422.519530176</c:v>
                </c:pt>
                <c:pt idx="697">
                  <c:v>2541576.906137343</c:v>
                </c:pt>
                <c:pt idx="698">
                  <c:v>2541579.738119048</c:v>
                </c:pt>
                <c:pt idx="699">
                  <c:v>2542148.688873237</c:v>
                </c:pt>
                <c:pt idx="700">
                  <c:v>2541248.616404826</c:v>
                </c:pt>
                <c:pt idx="701">
                  <c:v>2541761.252293532</c:v>
                </c:pt>
                <c:pt idx="702">
                  <c:v>2541616.206614006</c:v>
                </c:pt>
                <c:pt idx="703">
                  <c:v>2542003.945831092</c:v>
                </c:pt>
                <c:pt idx="704">
                  <c:v>2541251.902011069</c:v>
                </c:pt>
                <c:pt idx="705">
                  <c:v>2541913.986689871</c:v>
                </c:pt>
                <c:pt idx="706">
                  <c:v>2541557.296282646</c:v>
                </c:pt>
                <c:pt idx="707">
                  <c:v>2542547.804678518</c:v>
                </c:pt>
                <c:pt idx="708">
                  <c:v>2542303.953383368</c:v>
                </c:pt>
                <c:pt idx="709">
                  <c:v>2542577.799769423</c:v>
                </c:pt>
                <c:pt idx="710">
                  <c:v>2542861.500121322</c:v>
                </c:pt>
                <c:pt idx="711">
                  <c:v>2542986.791233208</c:v>
                </c:pt>
                <c:pt idx="712">
                  <c:v>2542444.691316134</c:v>
                </c:pt>
                <c:pt idx="713">
                  <c:v>2541844.205535435</c:v>
                </c:pt>
                <c:pt idx="714">
                  <c:v>2541841.759053014</c:v>
                </c:pt>
                <c:pt idx="715">
                  <c:v>2541078.598272327</c:v>
                </c:pt>
                <c:pt idx="716">
                  <c:v>2540903.528992478</c:v>
                </c:pt>
                <c:pt idx="717">
                  <c:v>2541095.136040372</c:v>
                </c:pt>
                <c:pt idx="718">
                  <c:v>2541206.958304188</c:v>
                </c:pt>
                <c:pt idx="719">
                  <c:v>2540932.724899749</c:v>
                </c:pt>
                <c:pt idx="720">
                  <c:v>2541040.235270462</c:v>
                </c:pt>
                <c:pt idx="721">
                  <c:v>2541063.345938647</c:v>
                </c:pt>
                <c:pt idx="722">
                  <c:v>2540890.318048965</c:v>
                </c:pt>
                <c:pt idx="723">
                  <c:v>2541067.201511631</c:v>
                </c:pt>
                <c:pt idx="724">
                  <c:v>2541158.302733228</c:v>
                </c:pt>
                <c:pt idx="725">
                  <c:v>2541043.954361023</c:v>
                </c:pt>
                <c:pt idx="726">
                  <c:v>2540836.10690252</c:v>
                </c:pt>
                <c:pt idx="727">
                  <c:v>2541577.198390026</c:v>
                </c:pt>
                <c:pt idx="728">
                  <c:v>2540906.383669155</c:v>
                </c:pt>
                <c:pt idx="729">
                  <c:v>2541144.276853653</c:v>
                </c:pt>
                <c:pt idx="730">
                  <c:v>2541151.108063174</c:v>
                </c:pt>
                <c:pt idx="731">
                  <c:v>2541865.073150456</c:v>
                </c:pt>
                <c:pt idx="732">
                  <c:v>2541256.365550639</c:v>
                </c:pt>
                <c:pt idx="733">
                  <c:v>2540776.167036647</c:v>
                </c:pt>
                <c:pt idx="734">
                  <c:v>2541577.473233344</c:v>
                </c:pt>
                <c:pt idx="735">
                  <c:v>2540793.003604578</c:v>
                </c:pt>
                <c:pt idx="736">
                  <c:v>2540627.015456092</c:v>
                </c:pt>
                <c:pt idx="737">
                  <c:v>2541054.901859278</c:v>
                </c:pt>
                <c:pt idx="738">
                  <c:v>2541100.012366335</c:v>
                </c:pt>
                <c:pt idx="739">
                  <c:v>2540528.35161128</c:v>
                </c:pt>
                <c:pt idx="740">
                  <c:v>2540883.093589901</c:v>
                </c:pt>
                <c:pt idx="741">
                  <c:v>2539863.090021708</c:v>
                </c:pt>
                <c:pt idx="742">
                  <c:v>2540968.675528047</c:v>
                </c:pt>
                <c:pt idx="743">
                  <c:v>2540070.265024594</c:v>
                </c:pt>
                <c:pt idx="744">
                  <c:v>2540700.431167604</c:v>
                </c:pt>
                <c:pt idx="745">
                  <c:v>2540309.687457015</c:v>
                </c:pt>
                <c:pt idx="746">
                  <c:v>2540939.67869968</c:v>
                </c:pt>
                <c:pt idx="747">
                  <c:v>2541498.656168571</c:v>
                </c:pt>
                <c:pt idx="748">
                  <c:v>2541075.507403705</c:v>
                </c:pt>
                <c:pt idx="749">
                  <c:v>2540782.732304384</c:v>
                </c:pt>
                <c:pt idx="750">
                  <c:v>2540571.206209754</c:v>
                </c:pt>
                <c:pt idx="751">
                  <c:v>2540840.225677635</c:v>
                </c:pt>
                <c:pt idx="752">
                  <c:v>2540931.524844044</c:v>
                </c:pt>
                <c:pt idx="753">
                  <c:v>2540883.830217872</c:v>
                </c:pt>
                <c:pt idx="754">
                  <c:v>2541046.856338547</c:v>
                </c:pt>
                <c:pt idx="755">
                  <c:v>2541652.325077209</c:v>
                </c:pt>
                <c:pt idx="756">
                  <c:v>2540881.556393602</c:v>
                </c:pt>
                <c:pt idx="757">
                  <c:v>2541267.704485035</c:v>
                </c:pt>
                <c:pt idx="758">
                  <c:v>2540958.988278287</c:v>
                </c:pt>
                <c:pt idx="759">
                  <c:v>2540228.038763975</c:v>
                </c:pt>
                <c:pt idx="760">
                  <c:v>2540730.88570996</c:v>
                </c:pt>
                <c:pt idx="761">
                  <c:v>2541086.324167876</c:v>
                </c:pt>
                <c:pt idx="762">
                  <c:v>2540859.894366865</c:v>
                </c:pt>
                <c:pt idx="763">
                  <c:v>2541099.96934299</c:v>
                </c:pt>
                <c:pt idx="764">
                  <c:v>2541058.750373106</c:v>
                </c:pt>
                <c:pt idx="765">
                  <c:v>2541137.421161564</c:v>
                </c:pt>
                <c:pt idx="766">
                  <c:v>2541292.515832935</c:v>
                </c:pt>
                <c:pt idx="767">
                  <c:v>2541069.040681103</c:v>
                </c:pt>
                <c:pt idx="768">
                  <c:v>2540901.617293166</c:v>
                </c:pt>
                <c:pt idx="769">
                  <c:v>2540813.874369257</c:v>
                </c:pt>
                <c:pt idx="770">
                  <c:v>2541082.656215297</c:v>
                </c:pt>
                <c:pt idx="771">
                  <c:v>2540998.36250556</c:v>
                </c:pt>
                <c:pt idx="772">
                  <c:v>2541460.414902296</c:v>
                </c:pt>
                <c:pt idx="773">
                  <c:v>2540888.980171409</c:v>
                </c:pt>
                <c:pt idx="774">
                  <c:v>2540838.442978554</c:v>
                </c:pt>
                <c:pt idx="775">
                  <c:v>2540847.658706478</c:v>
                </c:pt>
                <c:pt idx="776">
                  <c:v>2540981.939178357</c:v>
                </c:pt>
                <c:pt idx="777">
                  <c:v>2540582.178269979</c:v>
                </c:pt>
                <c:pt idx="778">
                  <c:v>2540323.069758998</c:v>
                </c:pt>
                <c:pt idx="779">
                  <c:v>2540373.784997504</c:v>
                </c:pt>
                <c:pt idx="780">
                  <c:v>2540307.903101502</c:v>
                </c:pt>
                <c:pt idx="781">
                  <c:v>2540175.40388169</c:v>
                </c:pt>
                <c:pt idx="782">
                  <c:v>2540396.093220068</c:v>
                </c:pt>
                <c:pt idx="783">
                  <c:v>2540559.619237857</c:v>
                </c:pt>
                <c:pt idx="784">
                  <c:v>2540447.769156137</c:v>
                </c:pt>
                <c:pt idx="785">
                  <c:v>2540265.991350006</c:v>
                </c:pt>
                <c:pt idx="786">
                  <c:v>2540573.062359508</c:v>
                </c:pt>
                <c:pt idx="787">
                  <c:v>2540408.403450915</c:v>
                </c:pt>
                <c:pt idx="788">
                  <c:v>2540166.754331084</c:v>
                </c:pt>
                <c:pt idx="789">
                  <c:v>2540220.77240622</c:v>
                </c:pt>
                <c:pt idx="790">
                  <c:v>2539746.954380562</c:v>
                </c:pt>
                <c:pt idx="791">
                  <c:v>2540195.766966317</c:v>
                </c:pt>
                <c:pt idx="792">
                  <c:v>2540211.867326801</c:v>
                </c:pt>
                <c:pt idx="793">
                  <c:v>2540288.397616787</c:v>
                </c:pt>
                <c:pt idx="794">
                  <c:v>2540077.291255214</c:v>
                </c:pt>
                <c:pt idx="795">
                  <c:v>2540152.520251065</c:v>
                </c:pt>
                <c:pt idx="796">
                  <c:v>2540083.960932334</c:v>
                </c:pt>
                <c:pt idx="797">
                  <c:v>2540066.04273743</c:v>
                </c:pt>
                <c:pt idx="798">
                  <c:v>2540182.860393556</c:v>
                </c:pt>
                <c:pt idx="799">
                  <c:v>2540068.962166882</c:v>
                </c:pt>
                <c:pt idx="800">
                  <c:v>2540108.642750903</c:v>
                </c:pt>
                <c:pt idx="801">
                  <c:v>2540289.14452596</c:v>
                </c:pt>
                <c:pt idx="802">
                  <c:v>2539875.367014003</c:v>
                </c:pt>
                <c:pt idx="803">
                  <c:v>2540130.513635064</c:v>
                </c:pt>
                <c:pt idx="804">
                  <c:v>2540152.833704967</c:v>
                </c:pt>
                <c:pt idx="805">
                  <c:v>2539972.076499146</c:v>
                </c:pt>
                <c:pt idx="806">
                  <c:v>2540588.150334915</c:v>
                </c:pt>
                <c:pt idx="807">
                  <c:v>2540293.163880383</c:v>
                </c:pt>
                <c:pt idx="808">
                  <c:v>2540161.824386035</c:v>
                </c:pt>
                <c:pt idx="809">
                  <c:v>2540282.47959819</c:v>
                </c:pt>
                <c:pt idx="810">
                  <c:v>2540534.553463259</c:v>
                </c:pt>
                <c:pt idx="811">
                  <c:v>2540292.288451603</c:v>
                </c:pt>
                <c:pt idx="812">
                  <c:v>2540395.735179187</c:v>
                </c:pt>
                <c:pt idx="813">
                  <c:v>2540206.248048667</c:v>
                </c:pt>
                <c:pt idx="814">
                  <c:v>2540915.041642034</c:v>
                </c:pt>
                <c:pt idx="815">
                  <c:v>2540295.055091185</c:v>
                </c:pt>
                <c:pt idx="816">
                  <c:v>2540443.647087398</c:v>
                </c:pt>
                <c:pt idx="817">
                  <c:v>2540198.783435668</c:v>
                </c:pt>
                <c:pt idx="818">
                  <c:v>2540134.08395807</c:v>
                </c:pt>
                <c:pt idx="819">
                  <c:v>2540408.762409382</c:v>
                </c:pt>
                <c:pt idx="820">
                  <c:v>2540199.100355556</c:v>
                </c:pt>
                <c:pt idx="821">
                  <c:v>2540101.838485695</c:v>
                </c:pt>
                <c:pt idx="822">
                  <c:v>2540372.989385769</c:v>
                </c:pt>
                <c:pt idx="823">
                  <c:v>2540387.324747903</c:v>
                </c:pt>
                <c:pt idx="824">
                  <c:v>2540447.429721064</c:v>
                </c:pt>
                <c:pt idx="825">
                  <c:v>2540549.965818936</c:v>
                </c:pt>
                <c:pt idx="826">
                  <c:v>2540537.249864982</c:v>
                </c:pt>
                <c:pt idx="827">
                  <c:v>2540430.058665408</c:v>
                </c:pt>
                <c:pt idx="828">
                  <c:v>2540401.701736875</c:v>
                </c:pt>
                <c:pt idx="829">
                  <c:v>2540400.919461759</c:v>
                </c:pt>
                <c:pt idx="830">
                  <c:v>2540329.245407999</c:v>
                </c:pt>
                <c:pt idx="831">
                  <c:v>2540381.60983126</c:v>
                </c:pt>
                <c:pt idx="832">
                  <c:v>2540476.837015451</c:v>
                </c:pt>
                <c:pt idx="833">
                  <c:v>2540278.246629423</c:v>
                </c:pt>
                <c:pt idx="834">
                  <c:v>2540205.098553107</c:v>
                </c:pt>
                <c:pt idx="835">
                  <c:v>2540238.698215345</c:v>
                </c:pt>
                <c:pt idx="836">
                  <c:v>2540235.605778155</c:v>
                </c:pt>
                <c:pt idx="837">
                  <c:v>2540234.229017894</c:v>
                </c:pt>
                <c:pt idx="838">
                  <c:v>2540245.400355206</c:v>
                </c:pt>
                <c:pt idx="839">
                  <c:v>2540250.340126123</c:v>
                </c:pt>
                <c:pt idx="840">
                  <c:v>2540250.968525726</c:v>
                </c:pt>
                <c:pt idx="841">
                  <c:v>2540213.139225277</c:v>
                </c:pt>
                <c:pt idx="842">
                  <c:v>2540125.687414811</c:v>
                </c:pt>
                <c:pt idx="843">
                  <c:v>2540363.828610918</c:v>
                </c:pt>
                <c:pt idx="844">
                  <c:v>2540443.414769933</c:v>
                </c:pt>
                <c:pt idx="845">
                  <c:v>2540464.095124667</c:v>
                </c:pt>
                <c:pt idx="846">
                  <c:v>2540462.416405188</c:v>
                </c:pt>
                <c:pt idx="847">
                  <c:v>2540318.860265408</c:v>
                </c:pt>
                <c:pt idx="848">
                  <c:v>2540159.583587692</c:v>
                </c:pt>
                <c:pt idx="849">
                  <c:v>2540500.638371962</c:v>
                </c:pt>
                <c:pt idx="850">
                  <c:v>2540325.590632906</c:v>
                </c:pt>
                <c:pt idx="851">
                  <c:v>2540415.573099357</c:v>
                </c:pt>
                <c:pt idx="852">
                  <c:v>2540329.512671751</c:v>
                </c:pt>
                <c:pt idx="853">
                  <c:v>2540461.703233798</c:v>
                </c:pt>
                <c:pt idx="854">
                  <c:v>2540379.723045736</c:v>
                </c:pt>
                <c:pt idx="855">
                  <c:v>2540481.883921568</c:v>
                </c:pt>
                <c:pt idx="856">
                  <c:v>2540509.108930728</c:v>
                </c:pt>
                <c:pt idx="857">
                  <c:v>2540336.724164639</c:v>
                </c:pt>
                <c:pt idx="858">
                  <c:v>2540329.025294792</c:v>
                </c:pt>
                <c:pt idx="859">
                  <c:v>2540442.616224329</c:v>
                </c:pt>
                <c:pt idx="860">
                  <c:v>2540431.942484821</c:v>
                </c:pt>
                <c:pt idx="861">
                  <c:v>2540514.568226821</c:v>
                </c:pt>
                <c:pt idx="862">
                  <c:v>2540484.178728236</c:v>
                </c:pt>
                <c:pt idx="863">
                  <c:v>2540739.540056385</c:v>
                </c:pt>
                <c:pt idx="864">
                  <c:v>2540492.118049423</c:v>
                </c:pt>
                <c:pt idx="865">
                  <c:v>2540532.377604562</c:v>
                </c:pt>
                <c:pt idx="866">
                  <c:v>2540472.169710706</c:v>
                </c:pt>
                <c:pt idx="867">
                  <c:v>2540472.502189009</c:v>
                </c:pt>
                <c:pt idx="868">
                  <c:v>2540487.711234163</c:v>
                </c:pt>
                <c:pt idx="869">
                  <c:v>2540765.573273908</c:v>
                </c:pt>
                <c:pt idx="870">
                  <c:v>2540522.598597155</c:v>
                </c:pt>
                <c:pt idx="871">
                  <c:v>2540393.729128777</c:v>
                </c:pt>
                <c:pt idx="872">
                  <c:v>2540433.399461671</c:v>
                </c:pt>
                <c:pt idx="873">
                  <c:v>2540378.270741416</c:v>
                </c:pt>
                <c:pt idx="874">
                  <c:v>2540411.427221085</c:v>
                </c:pt>
                <c:pt idx="875">
                  <c:v>2540449.144592888</c:v>
                </c:pt>
                <c:pt idx="876">
                  <c:v>2540413.566277956</c:v>
                </c:pt>
                <c:pt idx="877">
                  <c:v>2540304.333913276</c:v>
                </c:pt>
                <c:pt idx="878">
                  <c:v>2540366.750415628</c:v>
                </c:pt>
                <c:pt idx="879">
                  <c:v>2540295.210747701</c:v>
                </c:pt>
                <c:pt idx="880">
                  <c:v>2540434.130014389</c:v>
                </c:pt>
                <c:pt idx="881">
                  <c:v>2540352.18399135</c:v>
                </c:pt>
                <c:pt idx="882">
                  <c:v>2540431.766989549</c:v>
                </c:pt>
                <c:pt idx="883">
                  <c:v>2540615.665564794</c:v>
                </c:pt>
                <c:pt idx="884">
                  <c:v>2540367.015356675</c:v>
                </c:pt>
                <c:pt idx="885">
                  <c:v>2540578.988560647</c:v>
                </c:pt>
                <c:pt idx="886">
                  <c:v>2540365.152434826</c:v>
                </c:pt>
                <c:pt idx="887">
                  <c:v>2540219.324256093</c:v>
                </c:pt>
                <c:pt idx="888">
                  <c:v>2540443.646063312</c:v>
                </c:pt>
                <c:pt idx="889">
                  <c:v>2540598.500670319</c:v>
                </c:pt>
                <c:pt idx="890">
                  <c:v>2540468.54873406</c:v>
                </c:pt>
                <c:pt idx="891">
                  <c:v>2540325.753036461</c:v>
                </c:pt>
                <c:pt idx="892">
                  <c:v>2540368.433330342</c:v>
                </c:pt>
                <c:pt idx="893">
                  <c:v>2540544.651491334</c:v>
                </c:pt>
                <c:pt idx="894">
                  <c:v>2540485.405303928</c:v>
                </c:pt>
                <c:pt idx="895">
                  <c:v>2540443.429024999</c:v>
                </c:pt>
                <c:pt idx="896">
                  <c:v>2540461.458576961</c:v>
                </c:pt>
                <c:pt idx="897">
                  <c:v>2540443.520358385</c:v>
                </c:pt>
                <c:pt idx="898">
                  <c:v>2540320.801841193</c:v>
                </c:pt>
                <c:pt idx="899">
                  <c:v>2540484.968619459</c:v>
                </c:pt>
                <c:pt idx="900">
                  <c:v>2540404.752221218</c:v>
                </c:pt>
                <c:pt idx="901">
                  <c:v>2540527.375748725</c:v>
                </c:pt>
                <c:pt idx="902">
                  <c:v>2540593.659439699</c:v>
                </c:pt>
                <c:pt idx="903">
                  <c:v>2540599.645964887</c:v>
                </c:pt>
                <c:pt idx="904">
                  <c:v>2540622.476413789</c:v>
                </c:pt>
                <c:pt idx="905">
                  <c:v>2540568.21220163</c:v>
                </c:pt>
                <c:pt idx="906">
                  <c:v>2540640.410214966</c:v>
                </c:pt>
                <c:pt idx="907">
                  <c:v>2540616.3617782</c:v>
                </c:pt>
                <c:pt idx="908">
                  <c:v>2540668.374471802</c:v>
                </c:pt>
                <c:pt idx="909">
                  <c:v>2540650.249233536</c:v>
                </c:pt>
                <c:pt idx="910">
                  <c:v>2540632.322909534</c:v>
                </c:pt>
                <c:pt idx="911">
                  <c:v>2540612.262164439</c:v>
                </c:pt>
                <c:pt idx="912">
                  <c:v>2540572.810914767</c:v>
                </c:pt>
                <c:pt idx="913">
                  <c:v>2540570.293215799</c:v>
                </c:pt>
                <c:pt idx="914">
                  <c:v>2540568.811092894</c:v>
                </c:pt>
                <c:pt idx="915">
                  <c:v>2540537.342909642</c:v>
                </c:pt>
                <c:pt idx="916">
                  <c:v>2540668.016952911</c:v>
                </c:pt>
                <c:pt idx="917">
                  <c:v>2540637.62275854</c:v>
                </c:pt>
                <c:pt idx="918">
                  <c:v>2540720.412957696</c:v>
                </c:pt>
                <c:pt idx="919">
                  <c:v>2540714.752651462</c:v>
                </c:pt>
                <c:pt idx="920">
                  <c:v>2540789.967327384</c:v>
                </c:pt>
                <c:pt idx="921">
                  <c:v>2540840.990825926</c:v>
                </c:pt>
                <c:pt idx="922">
                  <c:v>2540841.152573481</c:v>
                </c:pt>
                <c:pt idx="923">
                  <c:v>2540881.541860412</c:v>
                </c:pt>
                <c:pt idx="924">
                  <c:v>2540898.749190237</c:v>
                </c:pt>
                <c:pt idx="925">
                  <c:v>2540888.891545198</c:v>
                </c:pt>
                <c:pt idx="926">
                  <c:v>2540943.277420475</c:v>
                </c:pt>
                <c:pt idx="927">
                  <c:v>2540898.861878009</c:v>
                </c:pt>
                <c:pt idx="928">
                  <c:v>2540868.095710615</c:v>
                </c:pt>
                <c:pt idx="929">
                  <c:v>2540888.384495597</c:v>
                </c:pt>
                <c:pt idx="930">
                  <c:v>2540926.278664701</c:v>
                </c:pt>
                <c:pt idx="931">
                  <c:v>2540847.771152125</c:v>
                </c:pt>
                <c:pt idx="932">
                  <c:v>2540912.448414463</c:v>
                </c:pt>
                <c:pt idx="933">
                  <c:v>2540894.899204864</c:v>
                </c:pt>
                <c:pt idx="934">
                  <c:v>2540973.02785381</c:v>
                </c:pt>
                <c:pt idx="935">
                  <c:v>2540901.115158585</c:v>
                </c:pt>
                <c:pt idx="936">
                  <c:v>2540852.764572588</c:v>
                </c:pt>
                <c:pt idx="937">
                  <c:v>2540864.881766202</c:v>
                </c:pt>
                <c:pt idx="938">
                  <c:v>2540935.584550122</c:v>
                </c:pt>
                <c:pt idx="939">
                  <c:v>2540852.978927898</c:v>
                </c:pt>
                <c:pt idx="940">
                  <c:v>2540743.835696975</c:v>
                </c:pt>
                <c:pt idx="941">
                  <c:v>2540766.218234784</c:v>
                </c:pt>
                <c:pt idx="942">
                  <c:v>2540717.710382675</c:v>
                </c:pt>
                <c:pt idx="943">
                  <c:v>2540734.023238548</c:v>
                </c:pt>
                <c:pt idx="944">
                  <c:v>2540714.242975964</c:v>
                </c:pt>
                <c:pt idx="945">
                  <c:v>2540692.641105228</c:v>
                </c:pt>
                <c:pt idx="946">
                  <c:v>2540720.308535231</c:v>
                </c:pt>
                <c:pt idx="947">
                  <c:v>2540733.94315227</c:v>
                </c:pt>
                <c:pt idx="948">
                  <c:v>2540723.409070882</c:v>
                </c:pt>
                <c:pt idx="949">
                  <c:v>2540761.752290763</c:v>
                </c:pt>
                <c:pt idx="950">
                  <c:v>2540741.698996576</c:v>
                </c:pt>
                <c:pt idx="951">
                  <c:v>2540680.801647608</c:v>
                </c:pt>
                <c:pt idx="952">
                  <c:v>2540724.991051473</c:v>
                </c:pt>
                <c:pt idx="953">
                  <c:v>2540727.823683145</c:v>
                </c:pt>
                <c:pt idx="954">
                  <c:v>2540614.228380243</c:v>
                </c:pt>
                <c:pt idx="955">
                  <c:v>2540610.211421772</c:v>
                </c:pt>
                <c:pt idx="956">
                  <c:v>2540530.274951272</c:v>
                </c:pt>
                <c:pt idx="957">
                  <c:v>2540671.68912736</c:v>
                </c:pt>
                <c:pt idx="958">
                  <c:v>2540604.928846547</c:v>
                </c:pt>
                <c:pt idx="959">
                  <c:v>2540621.057788054</c:v>
                </c:pt>
                <c:pt idx="960">
                  <c:v>2540659.199743269</c:v>
                </c:pt>
                <c:pt idx="961">
                  <c:v>2540640.074083617</c:v>
                </c:pt>
                <c:pt idx="962">
                  <c:v>2540638.438323454</c:v>
                </c:pt>
                <c:pt idx="963">
                  <c:v>2540655.206108798</c:v>
                </c:pt>
                <c:pt idx="964">
                  <c:v>2540722.862231464</c:v>
                </c:pt>
                <c:pt idx="965">
                  <c:v>2540709.928774118</c:v>
                </c:pt>
                <c:pt idx="966">
                  <c:v>2540700.40703495</c:v>
                </c:pt>
                <c:pt idx="967">
                  <c:v>2540759.96658908</c:v>
                </c:pt>
                <c:pt idx="968">
                  <c:v>2540663.550645444</c:v>
                </c:pt>
                <c:pt idx="969">
                  <c:v>2540715.023121294</c:v>
                </c:pt>
                <c:pt idx="970">
                  <c:v>2540637.489563948</c:v>
                </c:pt>
                <c:pt idx="971">
                  <c:v>2540716.104217228</c:v>
                </c:pt>
                <c:pt idx="972">
                  <c:v>2540760.170535435</c:v>
                </c:pt>
                <c:pt idx="973">
                  <c:v>2540727.935033489</c:v>
                </c:pt>
                <c:pt idx="974">
                  <c:v>2540752.807849087</c:v>
                </c:pt>
                <c:pt idx="975">
                  <c:v>2540768.08999641</c:v>
                </c:pt>
                <c:pt idx="976">
                  <c:v>2540840.423429068</c:v>
                </c:pt>
                <c:pt idx="977">
                  <c:v>2540701.671348121</c:v>
                </c:pt>
                <c:pt idx="978">
                  <c:v>2540724.700783877</c:v>
                </c:pt>
                <c:pt idx="979">
                  <c:v>2540692.74264743</c:v>
                </c:pt>
                <c:pt idx="980">
                  <c:v>2540689.909607526</c:v>
                </c:pt>
                <c:pt idx="981">
                  <c:v>2540673.846605309</c:v>
                </c:pt>
                <c:pt idx="982">
                  <c:v>2540645.246191894</c:v>
                </c:pt>
                <c:pt idx="983">
                  <c:v>2540701.813450849</c:v>
                </c:pt>
                <c:pt idx="984">
                  <c:v>2540719.546614198</c:v>
                </c:pt>
                <c:pt idx="985">
                  <c:v>2540694.58756104</c:v>
                </c:pt>
                <c:pt idx="986">
                  <c:v>2540710.578865476</c:v>
                </c:pt>
                <c:pt idx="987">
                  <c:v>2540746.69081552</c:v>
                </c:pt>
                <c:pt idx="988">
                  <c:v>2540695.56959229</c:v>
                </c:pt>
                <c:pt idx="989">
                  <c:v>2540692.686107726</c:v>
                </c:pt>
                <c:pt idx="990">
                  <c:v>2540729.77174859</c:v>
                </c:pt>
                <c:pt idx="991">
                  <c:v>2540665.418605203</c:v>
                </c:pt>
                <c:pt idx="992">
                  <c:v>2540619.605254036</c:v>
                </c:pt>
                <c:pt idx="993">
                  <c:v>2540567.775034612</c:v>
                </c:pt>
                <c:pt idx="994">
                  <c:v>2540687.405047022</c:v>
                </c:pt>
                <c:pt idx="995">
                  <c:v>2540626.733036983</c:v>
                </c:pt>
                <c:pt idx="996">
                  <c:v>2540630.818760966</c:v>
                </c:pt>
                <c:pt idx="997">
                  <c:v>2540562.411517898</c:v>
                </c:pt>
                <c:pt idx="998">
                  <c:v>2540660.264738001</c:v>
                </c:pt>
                <c:pt idx="999">
                  <c:v>2540606.196805343</c:v>
                </c:pt>
                <c:pt idx="1000">
                  <c:v>2540650.802798171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4165912.346270568</c:v>
                </c:pt>
                <c:pt idx="38">
                  <c:v>4111584.832299903</c:v>
                </c:pt>
                <c:pt idx="39">
                  <c:v>4089020.560732638</c:v>
                </c:pt>
                <c:pt idx="40">
                  <c:v>4053704.422583528</c:v>
                </c:pt>
                <c:pt idx="41">
                  <c:v>4053988.180505527</c:v>
                </c:pt>
                <c:pt idx="42">
                  <c:v>4020958.114922383</c:v>
                </c:pt>
                <c:pt idx="43">
                  <c:v>4020348.910826654</c:v>
                </c:pt>
                <c:pt idx="44">
                  <c:v>3989602.734672057</c:v>
                </c:pt>
                <c:pt idx="45">
                  <c:v>3989026.122029192</c:v>
                </c:pt>
                <c:pt idx="46">
                  <c:v>3957002.161737024</c:v>
                </c:pt>
                <c:pt idx="47">
                  <c:v>3956483.576457183</c:v>
                </c:pt>
                <c:pt idx="48">
                  <c:v>3923799.038712917</c:v>
                </c:pt>
                <c:pt idx="49">
                  <c:v>3923326.785855367</c:v>
                </c:pt>
                <c:pt idx="50">
                  <c:v>3890297.067060832</c:v>
                </c:pt>
                <c:pt idx="51">
                  <c:v>3889847.659047632</c:v>
                </c:pt>
                <c:pt idx="52">
                  <c:v>3856663.310285573</c:v>
                </c:pt>
                <c:pt idx="53">
                  <c:v>3856224.482697948</c:v>
                </c:pt>
                <c:pt idx="54">
                  <c:v>3823061.185840207</c:v>
                </c:pt>
                <c:pt idx="55">
                  <c:v>3822623.226495085</c:v>
                </c:pt>
                <c:pt idx="56">
                  <c:v>3789624.594508594</c:v>
                </c:pt>
                <c:pt idx="57">
                  <c:v>3789191.015375909</c:v>
                </c:pt>
                <c:pt idx="58">
                  <c:v>3756474.351348915</c:v>
                </c:pt>
                <c:pt idx="59">
                  <c:v>3756029.66944617</c:v>
                </c:pt>
                <c:pt idx="60">
                  <c:v>3723647.352865303</c:v>
                </c:pt>
                <c:pt idx="61">
                  <c:v>3723181.842067215</c:v>
                </c:pt>
                <c:pt idx="62">
                  <c:v>3691238.860334021</c:v>
                </c:pt>
                <c:pt idx="63">
                  <c:v>3690769.821512635</c:v>
                </c:pt>
                <c:pt idx="64">
                  <c:v>3659391.31276189</c:v>
                </c:pt>
                <c:pt idx="65">
                  <c:v>3658921.977834044</c:v>
                </c:pt>
                <c:pt idx="66">
                  <c:v>3628131.366359967</c:v>
                </c:pt>
                <c:pt idx="67">
                  <c:v>3627653.768385351</c:v>
                </c:pt>
                <c:pt idx="68">
                  <c:v>3597454.999199657</c:v>
                </c:pt>
                <c:pt idx="69">
                  <c:v>3596988.794464277</c:v>
                </c:pt>
                <c:pt idx="70">
                  <c:v>3567405.680138408</c:v>
                </c:pt>
                <c:pt idx="71">
                  <c:v>3568130.759384207</c:v>
                </c:pt>
                <c:pt idx="72">
                  <c:v>3519565.439545912</c:v>
                </c:pt>
                <c:pt idx="73">
                  <c:v>3466894.039242678</c:v>
                </c:pt>
                <c:pt idx="74">
                  <c:v>3428062.720527321</c:v>
                </c:pt>
                <c:pt idx="75">
                  <c:v>3398737.536753744</c:v>
                </c:pt>
                <c:pt idx="76">
                  <c:v>3371760.051517063</c:v>
                </c:pt>
                <c:pt idx="77">
                  <c:v>3357439.208956636</c:v>
                </c:pt>
                <c:pt idx="78">
                  <c:v>3357147.006607641</c:v>
                </c:pt>
                <c:pt idx="79">
                  <c:v>3332466.072216782</c:v>
                </c:pt>
                <c:pt idx="80">
                  <c:v>3319027.573461124</c:v>
                </c:pt>
                <c:pt idx="81">
                  <c:v>3318888.724238857</c:v>
                </c:pt>
                <c:pt idx="82">
                  <c:v>3305951.899163209</c:v>
                </c:pt>
                <c:pt idx="83">
                  <c:v>3305929.020900001</c:v>
                </c:pt>
                <c:pt idx="84">
                  <c:v>3292904.633898961</c:v>
                </c:pt>
                <c:pt idx="85">
                  <c:v>3292969.098724823</c:v>
                </c:pt>
                <c:pt idx="86">
                  <c:v>3279824.737337946</c:v>
                </c:pt>
                <c:pt idx="87">
                  <c:v>3279942.77594343</c:v>
                </c:pt>
                <c:pt idx="88">
                  <c:v>3266753.286848025</c:v>
                </c:pt>
                <c:pt idx="89">
                  <c:v>3266907.003926967</c:v>
                </c:pt>
                <c:pt idx="90">
                  <c:v>3253742.824596026</c:v>
                </c:pt>
                <c:pt idx="91">
                  <c:v>3253917.997207258</c:v>
                </c:pt>
                <c:pt idx="92">
                  <c:v>3240863.64586421</c:v>
                </c:pt>
                <c:pt idx="93">
                  <c:v>3241057.263421512</c:v>
                </c:pt>
                <c:pt idx="94">
                  <c:v>3228193.675109996</c:v>
                </c:pt>
                <c:pt idx="95">
                  <c:v>3228388.328865857</c:v>
                </c:pt>
                <c:pt idx="96">
                  <c:v>3215857.965736113</c:v>
                </c:pt>
                <c:pt idx="97">
                  <c:v>3216044.706410098</c:v>
                </c:pt>
                <c:pt idx="98">
                  <c:v>3203930.158817516</c:v>
                </c:pt>
                <c:pt idx="99">
                  <c:v>3204122.906644317</c:v>
                </c:pt>
                <c:pt idx="100">
                  <c:v>3192445.245426228</c:v>
                </c:pt>
                <c:pt idx="101">
                  <c:v>3192642.931338089</c:v>
                </c:pt>
                <c:pt idx="102">
                  <c:v>3181521.210471983</c:v>
                </c:pt>
                <c:pt idx="103">
                  <c:v>3181713.892843466</c:v>
                </c:pt>
                <c:pt idx="104">
                  <c:v>3171293.026896944</c:v>
                </c:pt>
                <c:pt idx="105">
                  <c:v>3171488.322656356</c:v>
                </c:pt>
                <c:pt idx="106">
                  <c:v>3161857.699243898</c:v>
                </c:pt>
                <c:pt idx="107">
                  <c:v>3162437.145156791</c:v>
                </c:pt>
                <c:pt idx="108">
                  <c:v>3144959.298611385</c:v>
                </c:pt>
                <c:pt idx="109">
                  <c:v>3117110.972862948</c:v>
                </c:pt>
                <c:pt idx="110">
                  <c:v>3101717.297231854</c:v>
                </c:pt>
                <c:pt idx="111">
                  <c:v>3095235.266934924</c:v>
                </c:pt>
                <c:pt idx="112">
                  <c:v>3086069.953042054</c:v>
                </c:pt>
                <c:pt idx="113">
                  <c:v>3081494.166765522</c:v>
                </c:pt>
                <c:pt idx="114">
                  <c:v>3082174.165262826</c:v>
                </c:pt>
                <c:pt idx="115">
                  <c:v>3073764.765885775</c:v>
                </c:pt>
                <c:pt idx="116">
                  <c:v>3066976.85699537</c:v>
                </c:pt>
                <c:pt idx="117">
                  <c:v>3067525.301616969</c:v>
                </c:pt>
                <c:pt idx="118">
                  <c:v>3059037.855863117</c:v>
                </c:pt>
                <c:pt idx="119">
                  <c:v>3056377.34667981</c:v>
                </c:pt>
                <c:pt idx="120">
                  <c:v>3056817.149300664</c:v>
                </c:pt>
                <c:pt idx="121">
                  <c:v>3047751.365790007</c:v>
                </c:pt>
                <c:pt idx="122">
                  <c:v>3038403.515005784</c:v>
                </c:pt>
                <c:pt idx="123">
                  <c:v>3034985.920055251</c:v>
                </c:pt>
                <c:pt idx="124">
                  <c:v>3035330.188733467</c:v>
                </c:pt>
                <c:pt idx="125">
                  <c:v>3025378.331557793</c:v>
                </c:pt>
                <c:pt idx="126">
                  <c:v>3015146.59766686</c:v>
                </c:pt>
                <c:pt idx="127">
                  <c:v>3011187.428217703</c:v>
                </c:pt>
                <c:pt idx="128">
                  <c:v>3011440.811221068</c:v>
                </c:pt>
                <c:pt idx="129">
                  <c:v>3001238.968063266</c:v>
                </c:pt>
                <c:pt idx="130">
                  <c:v>2990825.247593876</c:v>
                </c:pt>
                <c:pt idx="131">
                  <c:v>2986637.497314526</c:v>
                </c:pt>
                <c:pt idx="132">
                  <c:v>2986815.86904536</c:v>
                </c:pt>
                <c:pt idx="133">
                  <c:v>2976999.514610052</c:v>
                </c:pt>
                <c:pt idx="134">
                  <c:v>2967111.577577206</c:v>
                </c:pt>
                <c:pt idx="135">
                  <c:v>2963100.541413271</c:v>
                </c:pt>
                <c:pt idx="136">
                  <c:v>2963206.393443714</c:v>
                </c:pt>
                <c:pt idx="137">
                  <c:v>2954381.619053247</c:v>
                </c:pt>
                <c:pt idx="138">
                  <c:v>2945636.041059836</c:v>
                </c:pt>
                <c:pt idx="139">
                  <c:v>2942095.572020836</c:v>
                </c:pt>
                <c:pt idx="140">
                  <c:v>2942138.468094619</c:v>
                </c:pt>
                <c:pt idx="141">
                  <c:v>2934706.53357042</c:v>
                </c:pt>
                <c:pt idx="142">
                  <c:v>2927418.428218551</c:v>
                </c:pt>
                <c:pt idx="143">
                  <c:v>2922486.568041126</c:v>
                </c:pt>
                <c:pt idx="144">
                  <c:v>2921080.989765139</c:v>
                </c:pt>
                <c:pt idx="145">
                  <c:v>2910739.490825585</c:v>
                </c:pt>
                <c:pt idx="146">
                  <c:v>2901941.475588164</c:v>
                </c:pt>
                <c:pt idx="147">
                  <c:v>2894575.886186966</c:v>
                </c:pt>
                <c:pt idx="148">
                  <c:v>2886076.978166336</c:v>
                </c:pt>
                <c:pt idx="149">
                  <c:v>2881757.54673063</c:v>
                </c:pt>
                <c:pt idx="150">
                  <c:v>2881739.99447551</c:v>
                </c:pt>
                <c:pt idx="151">
                  <c:v>2872772.536124867</c:v>
                </c:pt>
                <c:pt idx="152">
                  <c:v>2867392.272421321</c:v>
                </c:pt>
                <c:pt idx="153">
                  <c:v>2865194.805547452</c:v>
                </c:pt>
                <c:pt idx="154">
                  <c:v>2864693.948688588</c:v>
                </c:pt>
                <c:pt idx="155">
                  <c:v>2859589.602579705</c:v>
                </c:pt>
                <c:pt idx="156">
                  <c:v>2858106.589910886</c:v>
                </c:pt>
                <c:pt idx="157">
                  <c:v>2857876.708684334</c:v>
                </c:pt>
                <c:pt idx="158">
                  <c:v>2849712.643722611</c:v>
                </c:pt>
                <c:pt idx="159">
                  <c:v>2844638.109811309</c:v>
                </c:pt>
                <c:pt idx="160">
                  <c:v>2844050.210285799</c:v>
                </c:pt>
                <c:pt idx="161">
                  <c:v>2842342.435908565</c:v>
                </c:pt>
                <c:pt idx="162">
                  <c:v>2841747.809656729</c:v>
                </c:pt>
                <c:pt idx="163">
                  <c:v>2834884.787860045</c:v>
                </c:pt>
                <c:pt idx="164">
                  <c:v>2829967.119267991</c:v>
                </c:pt>
                <c:pt idx="165">
                  <c:v>2827849.261212115</c:v>
                </c:pt>
                <c:pt idx="166">
                  <c:v>2827222.079521581</c:v>
                </c:pt>
                <c:pt idx="167">
                  <c:v>2819959.099454856</c:v>
                </c:pt>
                <c:pt idx="168">
                  <c:v>2815592.939711903</c:v>
                </c:pt>
                <c:pt idx="169">
                  <c:v>2815841.475739628</c:v>
                </c:pt>
                <c:pt idx="170">
                  <c:v>2809303.122195775</c:v>
                </c:pt>
                <c:pt idx="171">
                  <c:v>2805207.35530308</c:v>
                </c:pt>
                <c:pt idx="172">
                  <c:v>2803673.298145364</c:v>
                </c:pt>
                <c:pt idx="173">
                  <c:v>2803384.737906045</c:v>
                </c:pt>
                <c:pt idx="174">
                  <c:v>2797187.139275601</c:v>
                </c:pt>
                <c:pt idx="175">
                  <c:v>2790039.364682692</c:v>
                </c:pt>
                <c:pt idx="176">
                  <c:v>2783924.449798492</c:v>
                </c:pt>
                <c:pt idx="177">
                  <c:v>2780646.699525801</c:v>
                </c:pt>
                <c:pt idx="178">
                  <c:v>2781070.726715671</c:v>
                </c:pt>
                <c:pt idx="179">
                  <c:v>2779603.801362268</c:v>
                </c:pt>
                <c:pt idx="180">
                  <c:v>2779398.915621298</c:v>
                </c:pt>
                <c:pt idx="181">
                  <c:v>2774446.544393029</c:v>
                </c:pt>
                <c:pt idx="182">
                  <c:v>2767578.349312812</c:v>
                </c:pt>
                <c:pt idx="183">
                  <c:v>2760805.979783603</c:v>
                </c:pt>
                <c:pt idx="184">
                  <c:v>2756253.106295616</c:v>
                </c:pt>
                <c:pt idx="185">
                  <c:v>2753900.026473965</c:v>
                </c:pt>
                <c:pt idx="186">
                  <c:v>2753965.744537689</c:v>
                </c:pt>
                <c:pt idx="187">
                  <c:v>2749895.131844956</c:v>
                </c:pt>
                <c:pt idx="188">
                  <c:v>2746700.484565925</c:v>
                </c:pt>
                <c:pt idx="189">
                  <c:v>2745834.922158178</c:v>
                </c:pt>
                <c:pt idx="190">
                  <c:v>2746060.794892766</c:v>
                </c:pt>
                <c:pt idx="191">
                  <c:v>2742116.375969763</c:v>
                </c:pt>
                <c:pt idx="192">
                  <c:v>2738602.727695195</c:v>
                </c:pt>
                <c:pt idx="193">
                  <c:v>2735082.188927831</c:v>
                </c:pt>
                <c:pt idx="194">
                  <c:v>2730974.616474382</c:v>
                </c:pt>
                <c:pt idx="195">
                  <c:v>2728368.474914281</c:v>
                </c:pt>
                <c:pt idx="196">
                  <c:v>2728066.639793802</c:v>
                </c:pt>
                <c:pt idx="197">
                  <c:v>2725650.942476683</c:v>
                </c:pt>
                <c:pt idx="198">
                  <c:v>2725851.254099439</c:v>
                </c:pt>
                <c:pt idx="199">
                  <c:v>2719998.984000397</c:v>
                </c:pt>
                <c:pt idx="200">
                  <c:v>2717325.139020624</c:v>
                </c:pt>
                <c:pt idx="201">
                  <c:v>2716998.267281021</c:v>
                </c:pt>
                <c:pt idx="202">
                  <c:v>2715445.190061034</c:v>
                </c:pt>
                <c:pt idx="203">
                  <c:v>2715152.179493352</c:v>
                </c:pt>
                <c:pt idx="204">
                  <c:v>2709022.535855388</c:v>
                </c:pt>
                <c:pt idx="205">
                  <c:v>2705963.965345381</c:v>
                </c:pt>
                <c:pt idx="206">
                  <c:v>2705904.095614381</c:v>
                </c:pt>
                <c:pt idx="207">
                  <c:v>2701139.963582747</c:v>
                </c:pt>
                <c:pt idx="208">
                  <c:v>2696797.110242728</c:v>
                </c:pt>
                <c:pt idx="209">
                  <c:v>2695380.537430685</c:v>
                </c:pt>
                <c:pt idx="210">
                  <c:v>2694478.127963156</c:v>
                </c:pt>
                <c:pt idx="211">
                  <c:v>2690247.396051839</c:v>
                </c:pt>
                <c:pt idx="212">
                  <c:v>2688131.51513772</c:v>
                </c:pt>
                <c:pt idx="213">
                  <c:v>2687495.350689011</c:v>
                </c:pt>
                <c:pt idx="214">
                  <c:v>2687304.127092359</c:v>
                </c:pt>
                <c:pt idx="215">
                  <c:v>2685777.628494909</c:v>
                </c:pt>
                <c:pt idx="216">
                  <c:v>2685814.177144103</c:v>
                </c:pt>
                <c:pt idx="217">
                  <c:v>2681334.968315425</c:v>
                </c:pt>
                <c:pt idx="218">
                  <c:v>2676534.855960679</c:v>
                </c:pt>
                <c:pt idx="219">
                  <c:v>2671741.499414823</c:v>
                </c:pt>
                <c:pt idx="220">
                  <c:v>2667374.791802234</c:v>
                </c:pt>
                <c:pt idx="221">
                  <c:v>2665008.380672892</c:v>
                </c:pt>
                <c:pt idx="222">
                  <c:v>2664934.992137682</c:v>
                </c:pt>
                <c:pt idx="223">
                  <c:v>2660375.77866384</c:v>
                </c:pt>
                <c:pt idx="224">
                  <c:v>2657257.347955862</c:v>
                </c:pt>
                <c:pt idx="225">
                  <c:v>2656145.916453685</c:v>
                </c:pt>
                <c:pt idx="226">
                  <c:v>2656160.589093972</c:v>
                </c:pt>
                <c:pt idx="227">
                  <c:v>2655184.363834288</c:v>
                </c:pt>
                <c:pt idx="228">
                  <c:v>2655044.136995998</c:v>
                </c:pt>
                <c:pt idx="229">
                  <c:v>2651358.992368163</c:v>
                </c:pt>
                <c:pt idx="230">
                  <c:v>2647347.434054474</c:v>
                </c:pt>
                <c:pt idx="231">
                  <c:v>2645106.29047248</c:v>
                </c:pt>
                <c:pt idx="232">
                  <c:v>2644923.88042613</c:v>
                </c:pt>
                <c:pt idx="233">
                  <c:v>2643529.096064919</c:v>
                </c:pt>
                <c:pt idx="234">
                  <c:v>2643436.616351281</c:v>
                </c:pt>
                <c:pt idx="235">
                  <c:v>2639249.529742133</c:v>
                </c:pt>
                <c:pt idx="236">
                  <c:v>2637008.474241626</c:v>
                </c:pt>
                <c:pt idx="237">
                  <c:v>2633969.516196939</c:v>
                </c:pt>
                <c:pt idx="238">
                  <c:v>2631272.391001723</c:v>
                </c:pt>
                <c:pt idx="239">
                  <c:v>2629668.083296264</c:v>
                </c:pt>
                <c:pt idx="240">
                  <c:v>2629429.333808167</c:v>
                </c:pt>
                <c:pt idx="241">
                  <c:v>2626194.069644241</c:v>
                </c:pt>
                <c:pt idx="242">
                  <c:v>2624567.215855767</c:v>
                </c:pt>
                <c:pt idx="243">
                  <c:v>2624373.230813353</c:v>
                </c:pt>
                <c:pt idx="244">
                  <c:v>2621049.588417856</c:v>
                </c:pt>
                <c:pt idx="245">
                  <c:v>2617583.992920301</c:v>
                </c:pt>
                <c:pt idx="246">
                  <c:v>2616954.473060412</c:v>
                </c:pt>
                <c:pt idx="247">
                  <c:v>2617304.019886832</c:v>
                </c:pt>
                <c:pt idx="248">
                  <c:v>2613493.401984215</c:v>
                </c:pt>
                <c:pt idx="249">
                  <c:v>2611801.154794981</c:v>
                </c:pt>
                <c:pt idx="250">
                  <c:v>2611919.969292429</c:v>
                </c:pt>
                <c:pt idx="251">
                  <c:v>2610092.751320063</c:v>
                </c:pt>
                <c:pt idx="252">
                  <c:v>2610060.216081477</c:v>
                </c:pt>
                <c:pt idx="253">
                  <c:v>2609128.81659148</c:v>
                </c:pt>
                <c:pt idx="254">
                  <c:v>2609273.695795083</c:v>
                </c:pt>
                <c:pt idx="255">
                  <c:v>2605158.08810158</c:v>
                </c:pt>
                <c:pt idx="256">
                  <c:v>2600776.269065559</c:v>
                </c:pt>
                <c:pt idx="257">
                  <c:v>2598024.539578842</c:v>
                </c:pt>
                <c:pt idx="258">
                  <c:v>2596432.006019621</c:v>
                </c:pt>
                <c:pt idx="259">
                  <c:v>2596582.734926572</c:v>
                </c:pt>
                <c:pt idx="260">
                  <c:v>2593660.346977378</c:v>
                </c:pt>
                <c:pt idx="261">
                  <c:v>2591520.949277064</c:v>
                </c:pt>
                <c:pt idx="262">
                  <c:v>2590383.746642845</c:v>
                </c:pt>
                <c:pt idx="263">
                  <c:v>2590382.318907712</c:v>
                </c:pt>
                <c:pt idx="264">
                  <c:v>2590109.877913419</c:v>
                </c:pt>
                <c:pt idx="265">
                  <c:v>2590182.609677133</c:v>
                </c:pt>
                <c:pt idx="266">
                  <c:v>2587090.590899209</c:v>
                </c:pt>
                <c:pt idx="267">
                  <c:v>2583833.929274687</c:v>
                </c:pt>
                <c:pt idx="268">
                  <c:v>2582082.127347145</c:v>
                </c:pt>
                <c:pt idx="269">
                  <c:v>2581609.391117289</c:v>
                </c:pt>
                <c:pt idx="270">
                  <c:v>2581675.544247637</c:v>
                </c:pt>
                <c:pt idx="271">
                  <c:v>2580209.862998159</c:v>
                </c:pt>
                <c:pt idx="272">
                  <c:v>2580161.317693502</c:v>
                </c:pt>
                <c:pt idx="273">
                  <c:v>2576481.67023679</c:v>
                </c:pt>
                <c:pt idx="274">
                  <c:v>2574197.868353643</c:v>
                </c:pt>
                <c:pt idx="275">
                  <c:v>2571976.114800761</c:v>
                </c:pt>
                <c:pt idx="276">
                  <c:v>2571215.100073337</c:v>
                </c:pt>
                <c:pt idx="277">
                  <c:v>2571028.020054208</c:v>
                </c:pt>
                <c:pt idx="278">
                  <c:v>2567659.982962367</c:v>
                </c:pt>
                <c:pt idx="279">
                  <c:v>2566110.625025573</c:v>
                </c:pt>
                <c:pt idx="280">
                  <c:v>2566231.424163564</c:v>
                </c:pt>
                <c:pt idx="281">
                  <c:v>2562631.608560298</c:v>
                </c:pt>
                <c:pt idx="282">
                  <c:v>2562218.173830727</c:v>
                </c:pt>
                <c:pt idx="283">
                  <c:v>2562477.535253247</c:v>
                </c:pt>
                <c:pt idx="284">
                  <c:v>2561363.821693541</c:v>
                </c:pt>
                <c:pt idx="285">
                  <c:v>2561125.358410299</c:v>
                </c:pt>
                <c:pt idx="286">
                  <c:v>2558574.979578008</c:v>
                </c:pt>
                <c:pt idx="287">
                  <c:v>2556535.360542721</c:v>
                </c:pt>
                <c:pt idx="288">
                  <c:v>2554806.095161736</c:v>
                </c:pt>
                <c:pt idx="289">
                  <c:v>2553814.908154779</c:v>
                </c:pt>
                <c:pt idx="290">
                  <c:v>2553756.412966162</c:v>
                </c:pt>
                <c:pt idx="291">
                  <c:v>2552997.09051076</c:v>
                </c:pt>
                <c:pt idx="292">
                  <c:v>2552799.700242185</c:v>
                </c:pt>
                <c:pt idx="293">
                  <c:v>2549268.900157763</c:v>
                </c:pt>
                <c:pt idx="294">
                  <c:v>2548310.945126388</c:v>
                </c:pt>
                <c:pt idx="295">
                  <c:v>2548204.231781347</c:v>
                </c:pt>
                <c:pt idx="296">
                  <c:v>2546840.743083736</c:v>
                </c:pt>
                <c:pt idx="297">
                  <c:v>2546741.385399886</c:v>
                </c:pt>
                <c:pt idx="298">
                  <c:v>2543491.742421336</c:v>
                </c:pt>
                <c:pt idx="299">
                  <c:v>2541984.439867144</c:v>
                </c:pt>
                <c:pt idx="300">
                  <c:v>2542032.975775893</c:v>
                </c:pt>
                <c:pt idx="301">
                  <c:v>2541184.675521465</c:v>
                </c:pt>
                <c:pt idx="302">
                  <c:v>2541099.103603962</c:v>
                </c:pt>
                <c:pt idx="303">
                  <c:v>2537971.795108174</c:v>
                </c:pt>
                <c:pt idx="304">
                  <c:v>2536410.809455093</c:v>
                </c:pt>
                <c:pt idx="305">
                  <c:v>2534970.980782907</c:v>
                </c:pt>
                <c:pt idx="306">
                  <c:v>2534948.347256742</c:v>
                </c:pt>
                <c:pt idx="307">
                  <c:v>2534215.123430173</c:v>
                </c:pt>
                <c:pt idx="308">
                  <c:v>2534251.867314554</c:v>
                </c:pt>
                <c:pt idx="309">
                  <c:v>2531194.555744333</c:v>
                </c:pt>
                <c:pt idx="310">
                  <c:v>2529180.923998418</c:v>
                </c:pt>
                <c:pt idx="311">
                  <c:v>2527318.468567685</c:v>
                </c:pt>
                <c:pt idx="312">
                  <c:v>2526399.179125248</c:v>
                </c:pt>
                <c:pt idx="313">
                  <c:v>2526586.823986682</c:v>
                </c:pt>
                <c:pt idx="314">
                  <c:v>2523981.165916767</c:v>
                </c:pt>
                <c:pt idx="315">
                  <c:v>2522931.354019855</c:v>
                </c:pt>
                <c:pt idx="316">
                  <c:v>2522882.542576373</c:v>
                </c:pt>
                <c:pt idx="317">
                  <c:v>2520628.913844807</c:v>
                </c:pt>
                <c:pt idx="318">
                  <c:v>2518249.77766861</c:v>
                </c:pt>
                <c:pt idx="319">
                  <c:v>2518039.95407722</c:v>
                </c:pt>
                <c:pt idx="320">
                  <c:v>2517389.136564869</c:v>
                </c:pt>
                <c:pt idx="321">
                  <c:v>2517622.450591763</c:v>
                </c:pt>
                <c:pt idx="322">
                  <c:v>2515068.276027267</c:v>
                </c:pt>
                <c:pt idx="323">
                  <c:v>2514117.562940413</c:v>
                </c:pt>
                <c:pt idx="324">
                  <c:v>2513950.639420504</c:v>
                </c:pt>
                <c:pt idx="325">
                  <c:v>2512675.343311496</c:v>
                </c:pt>
                <c:pt idx="326">
                  <c:v>2510471.856421144</c:v>
                </c:pt>
                <c:pt idx="327">
                  <c:v>2509153.55573436</c:v>
                </c:pt>
                <c:pt idx="328">
                  <c:v>2508396.979117824</c:v>
                </c:pt>
                <c:pt idx="329">
                  <c:v>2508246.60201031</c:v>
                </c:pt>
                <c:pt idx="330">
                  <c:v>2505747.096830069</c:v>
                </c:pt>
                <c:pt idx="331">
                  <c:v>2504519.02558532</c:v>
                </c:pt>
                <c:pt idx="332">
                  <c:v>2504658.187473211</c:v>
                </c:pt>
                <c:pt idx="333">
                  <c:v>2503817.717427005</c:v>
                </c:pt>
                <c:pt idx="334">
                  <c:v>2503803.795052022</c:v>
                </c:pt>
                <c:pt idx="335">
                  <c:v>2501971.968654496</c:v>
                </c:pt>
                <c:pt idx="336">
                  <c:v>2500620.352984789</c:v>
                </c:pt>
                <c:pt idx="337">
                  <c:v>2500608.561294204</c:v>
                </c:pt>
                <c:pt idx="338">
                  <c:v>2499419.657737744</c:v>
                </c:pt>
                <c:pt idx="339">
                  <c:v>2499385.110588477</c:v>
                </c:pt>
                <c:pt idx="340">
                  <c:v>2497509.655754389</c:v>
                </c:pt>
                <c:pt idx="341">
                  <c:v>2496780.700149872</c:v>
                </c:pt>
                <c:pt idx="342">
                  <c:v>2496861.78371765</c:v>
                </c:pt>
                <c:pt idx="343">
                  <c:v>2495453.2501213</c:v>
                </c:pt>
                <c:pt idx="344">
                  <c:v>2495041.661146116</c:v>
                </c:pt>
                <c:pt idx="345">
                  <c:v>2494993.387826378</c:v>
                </c:pt>
                <c:pt idx="346">
                  <c:v>2492675.190765952</c:v>
                </c:pt>
                <c:pt idx="347">
                  <c:v>2491239.399886629</c:v>
                </c:pt>
                <c:pt idx="348">
                  <c:v>2490798.178518156</c:v>
                </c:pt>
                <c:pt idx="349">
                  <c:v>2490679.193857179</c:v>
                </c:pt>
                <c:pt idx="350">
                  <c:v>2488439.222456939</c:v>
                </c:pt>
                <c:pt idx="351">
                  <c:v>2487365.050715378</c:v>
                </c:pt>
                <c:pt idx="352">
                  <c:v>2487479.850371561</c:v>
                </c:pt>
                <c:pt idx="353">
                  <c:v>2484879.091306102</c:v>
                </c:pt>
                <c:pt idx="354">
                  <c:v>2484999.198199707</c:v>
                </c:pt>
                <c:pt idx="355">
                  <c:v>2485351.432596547</c:v>
                </c:pt>
                <c:pt idx="356">
                  <c:v>2484943.4504229</c:v>
                </c:pt>
                <c:pt idx="357">
                  <c:v>2484797.827666208</c:v>
                </c:pt>
                <c:pt idx="358">
                  <c:v>2483085.640812748</c:v>
                </c:pt>
                <c:pt idx="359">
                  <c:v>2481679.055367098</c:v>
                </c:pt>
                <c:pt idx="360">
                  <c:v>2481889.93120276</c:v>
                </c:pt>
                <c:pt idx="361">
                  <c:v>2480931.457951322</c:v>
                </c:pt>
                <c:pt idx="362">
                  <c:v>2481123.213240637</c:v>
                </c:pt>
                <c:pt idx="363">
                  <c:v>2479265.543101975</c:v>
                </c:pt>
                <c:pt idx="364">
                  <c:v>2478674.454054743</c:v>
                </c:pt>
                <c:pt idx="365">
                  <c:v>2478835.511468353</c:v>
                </c:pt>
                <c:pt idx="366">
                  <c:v>2477280.928128351</c:v>
                </c:pt>
                <c:pt idx="367">
                  <c:v>2476518.535719305</c:v>
                </c:pt>
                <c:pt idx="368">
                  <c:v>2476436.057742697</c:v>
                </c:pt>
                <c:pt idx="369">
                  <c:v>2475778.329903351</c:v>
                </c:pt>
                <c:pt idx="370">
                  <c:v>2475839.452642531</c:v>
                </c:pt>
                <c:pt idx="371">
                  <c:v>2473888.478550857</c:v>
                </c:pt>
                <c:pt idx="372">
                  <c:v>2473174.698632503</c:v>
                </c:pt>
                <c:pt idx="373">
                  <c:v>2473270.21472887</c:v>
                </c:pt>
                <c:pt idx="374">
                  <c:v>2472700.549841642</c:v>
                </c:pt>
                <c:pt idx="375">
                  <c:v>2472809.249609198</c:v>
                </c:pt>
                <c:pt idx="376">
                  <c:v>2470758.349378466</c:v>
                </c:pt>
                <c:pt idx="377">
                  <c:v>2470124.778088862</c:v>
                </c:pt>
                <c:pt idx="378">
                  <c:v>2470139.451912301</c:v>
                </c:pt>
                <c:pt idx="379">
                  <c:v>2469383.534680878</c:v>
                </c:pt>
                <c:pt idx="380">
                  <c:v>2469340.250715089</c:v>
                </c:pt>
                <c:pt idx="381">
                  <c:v>2468938.43443077</c:v>
                </c:pt>
                <c:pt idx="382">
                  <c:v>2468862.453735879</c:v>
                </c:pt>
                <c:pt idx="383">
                  <c:v>2466949.496770825</c:v>
                </c:pt>
                <c:pt idx="384">
                  <c:v>2466298.637933805</c:v>
                </c:pt>
                <c:pt idx="385">
                  <c:v>2466476.901423695</c:v>
                </c:pt>
                <c:pt idx="386">
                  <c:v>2465670.789381408</c:v>
                </c:pt>
                <c:pt idx="387">
                  <c:v>2465583.790022306</c:v>
                </c:pt>
                <c:pt idx="388">
                  <c:v>2464781.684311383</c:v>
                </c:pt>
                <c:pt idx="389">
                  <c:v>2464102.898165466</c:v>
                </c:pt>
                <c:pt idx="390">
                  <c:v>2462096.754300245</c:v>
                </c:pt>
                <c:pt idx="391">
                  <c:v>2462418.715097665</c:v>
                </c:pt>
                <c:pt idx="392">
                  <c:v>2461520.090938325</c:v>
                </c:pt>
                <c:pt idx="393">
                  <c:v>2462342.419077761</c:v>
                </c:pt>
                <c:pt idx="394">
                  <c:v>2461399.735240516</c:v>
                </c:pt>
                <c:pt idx="395">
                  <c:v>2461596.400407509</c:v>
                </c:pt>
                <c:pt idx="396">
                  <c:v>2461665.094587142</c:v>
                </c:pt>
                <c:pt idx="397">
                  <c:v>2461505.277352593</c:v>
                </c:pt>
                <c:pt idx="398">
                  <c:v>2460778.730494129</c:v>
                </c:pt>
                <c:pt idx="399">
                  <c:v>2460641.82127393</c:v>
                </c:pt>
                <c:pt idx="400">
                  <c:v>2460160.799806997</c:v>
                </c:pt>
                <c:pt idx="401">
                  <c:v>2459820.659317835</c:v>
                </c:pt>
                <c:pt idx="402">
                  <c:v>2460026.564874909</c:v>
                </c:pt>
                <c:pt idx="403">
                  <c:v>2459128.566652244</c:v>
                </c:pt>
                <c:pt idx="404">
                  <c:v>2459322.841684946</c:v>
                </c:pt>
                <c:pt idx="405">
                  <c:v>2458351.17864185</c:v>
                </c:pt>
                <c:pt idx="406">
                  <c:v>2459302.508451687</c:v>
                </c:pt>
                <c:pt idx="407">
                  <c:v>2458741.949179655</c:v>
                </c:pt>
                <c:pt idx="408">
                  <c:v>2458750.351106438</c:v>
                </c:pt>
                <c:pt idx="409">
                  <c:v>2458393.165046512</c:v>
                </c:pt>
                <c:pt idx="410">
                  <c:v>2458219.484718193</c:v>
                </c:pt>
                <c:pt idx="411">
                  <c:v>2458266.727648581</c:v>
                </c:pt>
                <c:pt idx="412">
                  <c:v>2458383.632686418</c:v>
                </c:pt>
                <c:pt idx="413">
                  <c:v>2458311.460766529</c:v>
                </c:pt>
                <c:pt idx="414">
                  <c:v>2458551.236439797</c:v>
                </c:pt>
                <c:pt idx="415">
                  <c:v>2458404.593005907</c:v>
                </c:pt>
                <c:pt idx="416">
                  <c:v>2458503.382833437</c:v>
                </c:pt>
                <c:pt idx="417">
                  <c:v>2458132.937976364</c:v>
                </c:pt>
                <c:pt idx="418">
                  <c:v>2458184.777647528</c:v>
                </c:pt>
                <c:pt idx="419">
                  <c:v>2458327.954854902</c:v>
                </c:pt>
                <c:pt idx="420">
                  <c:v>2457879.130962098</c:v>
                </c:pt>
                <c:pt idx="421">
                  <c:v>2457086.512850246</c:v>
                </c:pt>
                <c:pt idx="422">
                  <c:v>2458471.47466342</c:v>
                </c:pt>
                <c:pt idx="423">
                  <c:v>2457665.712190453</c:v>
                </c:pt>
                <c:pt idx="424">
                  <c:v>2458639.279560183</c:v>
                </c:pt>
                <c:pt idx="425">
                  <c:v>2458377.332073495</c:v>
                </c:pt>
                <c:pt idx="426">
                  <c:v>2459224.610870233</c:v>
                </c:pt>
                <c:pt idx="427">
                  <c:v>2459400.535316794</c:v>
                </c:pt>
                <c:pt idx="428">
                  <c:v>2458547.710298347</c:v>
                </c:pt>
                <c:pt idx="429">
                  <c:v>2457731.267757288</c:v>
                </c:pt>
                <c:pt idx="430">
                  <c:v>2457636.079713743</c:v>
                </c:pt>
                <c:pt idx="431">
                  <c:v>2458265.369049992</c:v>
                </c:pt>
                <c:pt idx="432">
                  <c:v>2457803.134943866</c:v>
                </c:pt>
                <c:pt idx="433">
                  <c:v>2456699.757087365</c:v>
                </c:pt>
                <c:pt idx="434">
                  <c:v>2458138.440330207</c:v>
                </c:pt>
                <c:pt idx="435">
                  <c:v>2457865.64018327</c:v>
                </c:pt>
                <c:pt idx="436">
                  <c:v>2458447.289771765</c:v>
                </c:pt>
                <c:pt idx="437">
                  <c:v>2457472.303008207</c:v>
                </c:pt>
                <c:pt idx="438">
                  <c:v>2457634.000406778</c:v>
                </c:pt>
                <c:pt idx="439">
                  <c:v>2458110.564610189</c:v>
                </c:pt>
                <c:pt idx="440">
                  <c:v>2458501.032569395</c:v>
                </c:pt>
                <c:pt idx="441">
                  <c:v>2457896.347570135</c:v>
                </c:pt>
                <c:pt idx="442">
                  <c:v>2458143.986952759</c:v>
                </c:pt>
                <c:pt idx="443">
                  <c:v>2458246.176568195</c:v>
                </c:pt>
                <c:pt idx="444">
                  <c:v>2458182.717221377</c:v>
                </c:pt>
                <c:pt idx="445">
                  <c:v>2457629.915610494</c:v>
                </c:pt>
                <c:pt idx="446">
                  <c:v>2457869.536434008</c:v>
                </c:pt>
                <c:pt idx="447">
                  <c:v>2457211.348890141</c:v>
                </c:pt>
                <c:pt idx="448">
                  <c:v>2457593.429349187</c:v>
                </c:pt>
                <c:pt idx="449">
                  <c:v>2457319.588788795</c:v>
                </c:pt>
                <c:pt idx="450">
                  <c:v>2457543.543541756</c:v>
                </c:pt>
                <c:pt idx="451">
                  <c:v>2457494.252745722</c:v>
                </c:pt>
                <c:pt idx="452">
                  <c:v>2457420.914776963</c:v>
                </c:pt>
                <c:pt idx="453">
                  <c:v>2457711.142478091</c:v>
                </c:pt>
                <c:pt idx="454">
                  <c:v>2457459.154114787</c:v>
                </c:pt>
                <c:pt idx="455">
                  <c:v>2456684.543857507</c:v>
                </c:pt>
                <c:pt idx="456">
                  <c:v>2456737.131545223</c:v>
                </c:pt>
                <c:pt idx="457">
                  <c:v>2455343.315910043</c:v>
                </c:pt>
                <c:pt idx="458">
                  <c:v>2456351.809504767</c:v>
                </c:pt>
                <c:pt idx="459">
                  <c:v>2456887.155787379</c:v>
                </c:pt>
                <c:pt idx="460">
                  <c:v>2457457.752770306</c:v>
                </c:pt>
                <c:pt idx="461">
                  <c:v>2456944.933993202</c:v>
                </c:pt>
                <c:pt idx="462">
                  <c:v>2456688.797056516</c:v>
                </c:pt>
                <c:pt idx="463">
                  <c:v>2456589.804067094</c:v>
                </c:pt>
                <c:pt idx="464">
                  <c:v>2456952.106303378</c:v>
                </c:pt>
                <c:pt idx="465">
                  <c:v>2455592.123073304</c:v>
                </c:pt>
                <c:pt idx="466">
                  <c:v>2457039.453086556</c:v>
                </c:pt>
                <c:pt idx="467">
                  <c:v>2457284.568629715</c:v>
                </c:pt>
                <c:pt idx="468">
                  <c:v>2456445.95247301</c:v>
                </c:pt>
                <c:pt idx="469">
                  <c:v>2457069.712868335</c:v>
                </c:pt>
                <c:pt idx="470">
                  <c:v>2456721.811992137</c:v>
                </c:pt>
                <c:pt idx="471">
                  <c:v>2456290.019746903</c:v>
                </c:pt>
                <c:pt idx="472">
                  <c:v>2456138.3445448</c:v>
                </c:pt>
                <c:pt idx="473">
                  <c:v>2456580.110943798</c:v>
                </c:pt>
                <c:pt idx="474">
                  <c:v>2456251.261513087</c:v>
                </c:pt>
                <c:pt idx="475">
                  <c:v>2456079.184599946</c:v>
                </c:pt>
                <c:pt idx="476">
                  <c:v>2456279.265830196</c:v>
                </c:pt>
                <c:pt idx="477">
                  <c:v>2456542.326061041</c:v>
                </c:pt>
                <c:pt idx="478">
                  <c:v>2456452.225860271</c:v>
                </c:pt>
                <c:pt idx="479">
                  <c:v>2455856.042358022</c:v>
                </c:pt>
                <c:pt idx="480">
                  <c:v>2455951.218450495</c:v>
                </c:pt>
                <c:pt idx="481">
                  <c:v>2455918.735086854</c:v>
                </c:pt>
                <c:pt idx="482">
                  <c:v>2455954.64090198</c:v>
                </c:pt>
                <c:pt idx="483">
                  <c:v>2455419.182169384</c:v>
                </c:pt>
                <c:pt idx="484">
                  <c:v>2455173.655151787</c:v>
                </c:pt>
                <c:pt idx="485">
                  <c:v>2455378.298913342</c:v>
                </c:pt>
                <c:pt idx="486">
                  <c:v>2455334.465450271</c:v>
                </c:pt>
                <c:pt idx="487">
                  <c:v>2455638.854616574</c:v>
                </c:pt>
                <c:pt idx="488">
                  <c:v>2455381.115042136</c:v>
                </c:pt>
                <c:pt idx="489">
                  <c:v>2455260.03152085</c:v>
                </c:pt>
                <c:pt idx="490">
                  <c:v>2456057.647432814</c:v>
                </c:pt>
                <c:pt idx="491">
                  <c:v>2454918.144182771</c:v>
                </c:pt>
                <c:pt idx="492">
                  <c:v>2455011.062097264</c:v>
                </c:pt>
                <c:pt idx="493">
                  <c:v>2455502.70590712</c:v>
                </c:pt>
                <c:pt idx="494">
                  <c:v>2455084.178680927</c:v>
                </c:pt>
                <c:pt idx="495">
                  <c:v>2455565.616434137</c:v>
                </c:pt>
                <c:pt idx="496">
                  <c:v>2455335.638294581</c:v>
                </c:pt>
                <c:pt idx="497">
                  <c:v>2454833.040600223</c:v>
                </c:pt>
                <c:pt idx="498">
                  <c:v>2455285.468263053</c:v>
                </c:pt>
                <c:pt idx="499">
                  <c:v>2455785.347578661</c:v>
                </c:pt>
                <c:pt idx="500">
                  <c:v>2454801.50218707</c:v>
                </c:pt>
                <c:pt idx="501">
                  <c:v>2454521.700874129</c:v>
                </c:pt>
                <c:pt idx="502">
                  <c:v>2454922.561893634</c:v>
                </c:pt>
                <c:pt idx="503">
                  <c:v>2453766.371159682</c:v>
                </c:pt>
                <c:pt idx="504">
                  <c:v>2454675.292216066</c:v>
                </c:pt>
                <c:pt idx="505">
                  <c:v>2455404.456509914</c:v>
                </c:pt>
                <c:pt idx="506">
                  <c:v>2454896.204230744</c:v>
                </c:pt>
                <c:pt idx="507">
                  <c:v>2454628.607369469</c:v>
                </c:pt>
                <c:pt idx="508">
                  <c:v>2454426.453587352</c:v>
                </c:pt>
                <c:pt idx="509">
                  <c:v>2455014.111961951</c:v>
                </c:pt>
                <c:pt idx="510">
                  <c:v>2455143.097644614</c:v>
                </c:pt>
                <c:pt idx="511">
                  <c:v>2454974.728165253</c:v>
                </c:pt>
                <c:pt idx="512">
                  <c:v>2455021.650736397</c:v>
                </c:pt>
                <c:pt idx="513">
                  <c:v>2454914.237882771</c:v>
                </c:pt>
                <c:pt idx="514">
                  <c:v>2454696.169703866</c:v>
                </c:pt>
                <c:pt idx="515">
                  <c:v>2454933.19612314</c:v>
                </c:pt>
                <c:pt idx="516">
                  <c:v>2454747.944885603</c:v>
                </c:pt>
                <c:pt idx="517">
                  <c:v>2454737.828302064</c:v>
                </c:pt>
                <c:pt idx="518">
                  <c:v>2454477.564153132</c:v>
                </c:pt>
                <c:pt idx="519">
                  <c:v>2454543.102234616</c:v>
                </c:pt>
                <c:pt idx="520">
                  <c:v>2454442.758300661</c:v>
                </c:pt>
                <c:pt idx="521">
                  <c:v>2454421.70097786</c:v>
                </c:pt>
                <c:pt idx="522">
                  <c:v>2454565.521140927</c:v>
                </c:pt>
                <c:pt idx="523">
                  <c:v>2454517.511769225</c:v>
                </c:pt>
                <c:pt idx="524">
                  <c:v>2454314.572929847</c:v>
                </c:pt>
                <c:pt idx="525">
                  <c:v>2454386.690382233</c:v>
                </c:pt>
                <c:pt idx="526">
                  <c:v>2454458.136501739</c:v>
                </c:pt>
                <c:pt idx="527">
                  <c:v>2454580.780948312</c:v>
                </c:pt>
                <c:pt idx="528">
                  <c:v>2454525.795800665</c:v>
                </c:pt>
                <c:pt idx="529">
                  <c:v>2454712.45104008</c:v>
                </c:pt>
                <c:pt idx="530">
                  <c:v>2455066.192585868</c:v>
                </c:pt>
                <c:pt idx="531">
                  <c:v>2454789.60746978</c:v>
                </c:pt>
                <c:pt idx="532">
                  <c:v>2454531.38710148</c:v>
                </c:pt>
                <c:pt idx="533">
                  <c:v>2455331.138203649</c:v>
                </c:pt>
                <c:pt idx="534">
                  <c:v>2454414.258514274</c:v>
                </c:pt>
                <c:pt idx="535">
                  <c:v>2454547.440263915</c:v>
                </c:pt>
                <c:pt idx="536">
                  <c:v>2454500.033841507</c:v>
                </c:pt>
                <c:pt idx="537">
                  <c:v>2454536.249997048</c:v>
                </c:pt>
                <c:pt idx="538">
                  <c:v>2454506.126921639</c:v>
                </c:pt>
                <c:pt idx="539">
                  <c:v>2455002.238725556</c:v>
                </c:pt>
                <c:pt idx="540">
                  <c:v>2454633.365970389</c:v>
                </c:pt>
                <c:pt idx="541">
                  <c:v>2454285.657128442</c:v>
                </c:pt>
                <c:pt idx="542">
                  <c:v>2454385.227868443</c:v>
                </c:pt>
                <c:pt idx="543">
                  <c:v>2454778.753882912</c:v>
                </c:pt>
                <c:pt idx="544">
                  <c:v>2454451.341946359</c:v>
                </c:pt>
                <c:pt idx="545">
                  <c:v>2454250.951308297</c:v>
                </c:pt>
                <c:pt idx="546">
                  <c:v>2454786.039409121</c:v>
                </c:pt>
                <c:pt idx="547">
                  <c:v>2454362.165611485</c:v>
                </c:pt>
                <c:pt idx="548">
                  <c:v>2454552.015134431</c:v>
                </c:pt>
                <c:pt idx="549">
                  <c:v>2454429.356156428</c:v>
                </c:pt>
                <c:pt idx="550">
                  <c:v>2454464.988119825</c:v>
                </c:pt>
                <c:pt idx="551">
                  <c:v>2454259.803170055</c:v>
                </c:pt>
                <c:pt idx="552">
                  <c:v>2454333.152966296</c:v>
                </c:pt>
                <c:pt idx="553">
                  <c:v>2454466.999986639</c:v>
                </c:pt>
                <c:pt idx="554">
                  <c:v>2454475.884742681</c:v>
                </c:pt>
                <c:pt idx="555">
                  <c:v>2454698.256079528</c:v>
                </c:pt>
                <c:pt idx="556">
                  <c:v>2454240.783247102</c:v>
                </c:pt>
                <c:pt idx="557">
                  <c:v>2454604.556463415</c:v>
                </c:pt>
                <c:pt idx="558">
                  <c:v>2454464.213552131</c:v>
                </c:pt>
                <c:pt idx="559">
                  <c:v>2454421.658370691</c:v>
                </c:pt>
                <c:pt idx="560">
                  <c:v>2454583.148282916</c:v>
                </c:pt>
                <c:pt idx="561">
                  <c:v>2454425.415559127</c:v>
                </c:pt>
                <c:pt idx="562">
                  <c:v>2454523.927162307</c:v>
                </c:pt>
                <c:pt idx="563">
                  <c:v>2454585.691313868</c:v>
                </c:pt>
                <c:pt idx="564">
                  <c:v>2454409.04325377</c:v>
                </c:pt>
                <c:pt idx="565">
                  <c:v>2454674.447303061</c:v>
                </c:pt>
                <c:pt idx="566">
                  <c:v>2454408.144936579</c:v>
                </c:pt>
                <c:pt idx="567">
                  <c:v>2454315.844112502</c:v>
                </c:pt>
                <c:pt idx="568">
                  <c:v>2454731.534114177</c:v>
                </c:pt>
                <c:pt idx="569">
                  <c:v>2454679.566649696</c:v>
                </c:pt>
                <c:pt idx="570">
                  <c:v>2454888.427549115</c:v>
                </c:pt>
                <c:pt idx="571">
                  <c:v>2455384.020156505</c:v>
                </c:pt>
                <c:pt idx="572">
                  <c:v>2455449.212251282</c:v>
                </c:pt>
                <c:pt idx="573">
                  <c:v>2455239.283179767</c:v>
                </c:pt>
                <c:pt idx="574">
                  <c:v>2455139.785123658</c:v>
                </c:pt>
                <c:pt idx="575">
                  <c:v>2455650.924033536</c:v>
                </c:pt>
                <c:pt idx="576">
                  <c:v>2455520.896937793</c:v>
                </c:pt>
                <c:pt idx="577">
                  <c:v>2455533.272026166</c:v>
                </c:pt>
                <c:pt idx="578">
                  <c:v>2455147.653687258</c:v>
                </c:pt>
                <c:pt idx="579">
                  <c:v>2455483.920997296</c:v>
                </c:pt>
                <c:pt idx="580">
                  <c:v>2455387.211130941</c:v>
                </c:pt>
                <c:pt idx="581">
                  <c:v>2455416.322139326</c:v>
                </c:pt>
                <c:pt idx="582">
                  <c:v>2455258.44301556</c:v>
                </c:pt>
                <c:pt idx="583">
                  <c:v>2455565.757950102</c:v>
                </c:pt>
                <c:pt idx="584">
                  <c:v>2455256.158444835</c:v>
                </c:pt>
                <c:pt idx="585">
                  <c:v>2455537.266477102</c:v>
                </c:pt>
                <c:pt idx="586">
                  <c:v>2455146.254848647</c:v>
                </c:pt>
                <c:pt idx="587">
                  <c:v>2455002.886579733</c:v>
                </c:pt>
                <c:pt idx="588">
                  <c:v>2455128.219451819</c:v>
                </c:pt>
                <c:pt idx="589">
                  <c:v>2455184.005831266</c:v>
                </c:pt>
                <c:pt idx="590">
                  <c:v>2455160.676833164</c:v>
                </c:pt>
                <c:pt idx="591">
                  <c:v>2455059.302866084</c:v>
                </c:pt>
                <c:pt idx="592">
                  <c:v>2454984.878809287</c:v>
                </c:pt>
                <c:pt idx="593">
                  <c:v>2454827.431000002</c:v>
                </c:pt>
                <c:pt idx="594">
                  <c:v>2454865.620769762</c:v>
                </c:pt>
                <c:pt idx="595">
                  <c:v>2454786.751343962</c:v>
                </c:pt>
                <c:pt idx="596">
                  <c:v>2455041.838058066</c:v>
                </c:pt>
                <c:pt idx="597">
                  <c:v>2455350.442763158</c:v>
                </c:pt>
                <c:pt idx="598">
                  <c:v>2455002.010121753</c:v>
                </c:pt>
                <c:pt idx="599">
                  <c:v>2454985.599446923</c:v>
                </c:pt>
                <c:pt idx="600">
                  <c:v>2455243.755824775</c:v>
                </c:pt>
                <c:pt idx="601">
                  <c:v>2455226.462012231</c:v>
                </c:pt>
                <c:pt idx="602">
                  <c:v>2455103.024619855</c:v>
                </c:pt>
                <c:pt idx="603">
                  <c:v>2454778.415893437</c:v>
                </c:pt>
                <c:pt idx="604">
                  <c:v>2454957.429280412</c:v>
                </c:pt>
                <c:pt idx="605">
                  <c:v>2455113.124584316</c:v>
                </c:pt>
                <c:pt idx="606">
                  <c:v>2455264.233151088</c:v>
                </c:pt>
                <c:pt idx="607">
                  <c:v>2455601.668661679</c:v>
                </c:pt>
                <c:pt idx="608">
                  <c:v>2455205.833887859</c:v>
                </c:pt>
                <c:pt idx="609">
                  <c:v>2455277.54082001</c:v>
                </c:pt>
                <c:pt idx="610">
                  <c:v>2455275.648874665</c:v>
                </c:pt>
                <c:pt idx="611">
                  <c:v>2455325.866101141</c:v>
                </c:pt>
                <c:pt idx="612">
                  <c:v>2455411.972852054</c:v>
                </c:pt>
                <c:pt idx="613">
                  <c:v>2455376.767558871</c:v>
                </c:pt>
                <c:pt idx="614">
                  <c:v>2455647.470804746</c:v>
                </c:pt>
                <c:pt idx="615">
                  <c:v>2455357.643373078</c:v>
                </c:pt>
                <c:pt idx="616">
                  <c:v>2455423.187538787</c:v>
                </c:pt>
                <c:pt idx="617">
                  <c:v>2455437.572901391</c:v>
                </c:pt>
                <c:pt idx="618">
                  <c:v>2455406.737404516</c:v>
                </c:pt>
                <c:pt idx="619">
                  <c:v>2455306.639150604</c:v>
                </c:pt>
                <c:pt idx="620">
                  <c:v>2455312.131616357</c:v>
                </c:pt>
                <c:pt idx="621">
                  <c:v>2455286.08775301</c:v>
                </c:pt>
                <c:pt idx="622">
                  <c:v>2455281.075878872</c:v>
                </c:pt>
                <c:pt idx="623">
                  <c:v>2455490.543431285</c:v>
                </c:pt>
                <c:pt idx="624">
                  <c:v>2455338.515718525</c:v>
                </c:pt>
                <c:pt idx="625">
                  <c:v>2455434.44166122</c:v>
                </c:pt>
                <c:pt idx="626">
                  <c:v>2455635.442057788</c:v>
                </c:pt>
                <c:pt idx="627">
                  <c:v>2455400.002066292</c:v>
                </c:pt>
                <c:pt idx="628">
                  <c:v>2455370.755955628</c:v>
                </c:pt>
                <c:pt idx="629">
                  <c:v>2455358.47741987</c:v>
                </c:pt>
                <c:pt idx="630">
                  <c:v>2455188.703827196</c:v>
                </c:pt>
                <c:pt idx="631">
                  <c:v>2455268.622941971</c:v>
                </c:pt>
                <c:pt idx="632">
                  <c:v>2455057.792623286</c:v>
                </c:pt>
                <c:pt idx="633">
                  <c:v>2455072.477215741</c:v>
                </c:pt>
                <c:pt idx="634">
                  <c:v>2455205.269382729</c:v>
                </c:pt>
                <c:pt idx="635">
                  <c:v>2455346.341131428</c:v>
                </c:pt>
                <c:pt idx="636">
                  <c:v>2455114.114853534</c:v>
                </c:pt>
                <c:pt idx="637">
                  <c:v>2455185.426622446</c:v>
                </c:pt>
                <c:pt idx="638">
                  <c:v>2454986.917321937</c:v>
                </c:pt>
                <c:pt idx="639">
                  <c:v>2455171.325701633</c:v>
                </c:pt>
                <c:pt idx="640">
                  <c:v>2455046.612919504</c:v>
                </c:pt>
                <c:pt idx="641">
                  <c:v>2455310.477540866</c:v>
                </c:pt>
                <c:pt idx="642">
                  <c:v>2455222.165109697</c:v>
                </c:pt>
                <c:pt idx="643">
                  <c:v>2455213.165288785</c:v>
                </c:pt>
                <c:pt idx="644">
                  <c:v>2455400.262498453</c:v>
                </c:pt>
                <c:pt idx="645">
                  <c:v>2455273.579099614</c:v>
                </c:pt>
                <c:pt idx="646">
                  <c:v>2455318.379815788</c:v>
                </c:pt>
                <c:pt idx="647">
                  <c:v>2455151.258652293</c:v>
                </c:pt>
                <c:pt idx="648">
                  <c:v>2455135.417922752</c:v>
                </c:pt>
                <c:pt idx="649">
                  <c:v>2455190.315838779</c:v>
                </c:pt>
                <c:pt idx="650">
                  <c:v>2455272.947886305</c:v>
                </c:pt>
                <c:pt idx="651">
                  <c:v>2455133.79224622</c:v>
                </c:pt>
                <c:pt idx="652">
                  <c:v>2455081.279317449</c:v>
                </c:pt>
                <c:pt idx="653">
                  <c:v>2455162.829699325</c:v>
                </c:pt>
                <c:pt idx="654">
                  <c:v>2455051.165387769</c:v>
                </c:pt>
                <c:pt idx="655">
                  <c:v>2455263.717824109</c:v>
                </c:pt>
                <c:pt idx="656">
                  <c:v>2455073.244702062</c:v>
                </c:pt>
                <c:pt idx="657">
                  <c:v>2455089.839607827</c:v>
                </c:pt>
                <c:pt idx="658">
                  <c:v>2455276.351022059</c:v>
                </c:pt>
                <c:pt idx="659">
                  <c:v>2455217.812632959</c:v>
                </c:pt>
                <c:pt idx="660">
                  <c:v>2454927.545326991</c:v>
                </c:pt>
                <c:pt idx="661">
                  <c:v>2455169.146345449</c:v>
                </c:pt>
                <c:pt idx="662">
                  <c:v>2454911.426164063</c:v>
                </c:pt>
                <c:pt idx="663">
                  <c:v>2455065.315352682</c:v>
                </c:pt>
                <c:pt idx="664">
                  <c:v>2454978.567784879</c:v>
                </c:pt>
                <c:pt idx="665">
                  <c:v>2455085.640430295</c:v>
                </c:pt>
                <c:pt idx="666">
                  <c:v>2455216.72171278</c:v>
                </c:pt>
                <c:pt idx="667">
                  <c:v>2455138.035868107</c:v>
                </c:pt>
                <c:pt idx="668">
                  <c:v>2455300.296414361</c:v>
                </c:pt>
                <c:pt idx="669">
                  <c:v>2455246.401043244</c:v>
                </c:pt>
                <c:pt idx="670">
                  <c:v>2455007.485546045</c:v>
                </c:pt>
                <c:pt idx="671">
                  <c:v>2455133.450573925</c:v>
                </c:pt>
                <c:pt idx="672">
                  <c:v>2455042.70696739</c:v>
                </c:pt>
                <c:pt idx="673">
                  <c:v>2455273.110528084</c:v>
                </c:pt>
                <c:pt idx="674">
                  <c:v>2455212.976353993</c:v>
                </c:pt>
                <c:pt idx="675">
                  <c:v>2455198.514638676</c:v>
                </c:pt>
                <c:pt idx="676">
                  <c:v>2455323.87361547</c:v>
                </c:pt>
                <c:pt idx="677">
                  <c:v>2455207.576221162</c:v>
                </c:pt>
                <c:pt idx="678">
                  <c:v>2454926.68418291</c:v>
                </c:pt>
                <c:pt idx="679">
                  <c:v>2455275.150552188</c:v>
                </c:pt>
                <c:pt idx="680">
                  <c:v>2455107.61794521</c:v>
                </c:pt>
                <c:pt idx="681">
                  <c:v>2455058.434672832</c:v>
                </c:pt>
                <c:pt idx="682">
                  <c:v>2455105.940261784</c:v>
                </c:pt>
                <c:pt idx="683">
                  <c:v>2455109.613908908</c:v>
                </c:pt>
                <c:pt idx="684">
                  <c:v>2455146.967815214</c:v>
                </c:pt>
                <c:pt idx="685">
                  <c:v>2455142.0224548</c:v>
                </c:pt>
                <c:pt idx="686">
                  <c:v>2455121.962506093</c:v>
                </c:pt>
                <c:pt idx="687">
                  <c:v>2455195.017857511</c:v>
                </c:pt>
                <c:pt idx="688">
                  <c:v>2455097.97591545</c:v>
                </c:pt>
                <c:pt idx="689">
                  <c:v>2455131.27129367</c:v>
                </c:pt>
                <c:pt idx="690">
                  <c:v>2455109.819742391</c:v>
                </c:pt>
                <c:pt idx="691">
                  <c:v>2455194.093600996</c:v>
                </c:pt>
                <c:pt idx="692">
                  <c:v>2455159.077234717</c:v>
                </c:pt>
                <c:pt idx="693">
                  <c:v>2455153.324916221</c:v>
                </c:pt>
                <c:pt idx="694">
                  <c:v>2455129.142963286</c:v>
                </c:pt>
                <c:pt idx="695">
                  <c:v>2455060.654303649</c:v>
                </c:pt>
                <c:pt idx="696">
                  <c:v>2455071.692720714</c:v>
                </c:pt>
                <c:pt idx="697">
                  <c:v>2454910.794533335</c:v>
                </c:pt>
                <c:pt idx="698">
                  <c:v>2454897.775153808</c:v>
                </c:pt>
                <c:pt idx="699">
                  <c:v>2454789.492623103</c:v>
                </c:pt>
                <c:pt idx="700">
                  <c:v>2454955.397412099</c:v>
                </c:pt>
                <c:pt idx="701">
                  <c:v>2454921.84987618</c:v>
                </c:pt>
                <c:pt idx="702">
                  <c:v>2454903.620511865</c:v>
                </c:pt>
                <c:pt idx="703">
                  <c:v>2454831.070884353</c:v>
                </c:pt>
                <c:pt idx="704">
                  <c:v>2454952.553807672</c:v>
                </c:pt>
                <c:pt idx="705">
                  <c:v>2454867.328853623</c:v>
                </c:pt>
                <c:pt idx="706">
                  <c:v>2454910.598666191</c:v>
                </c:pt>
                <c:pt idx="707">
                  <c:v>2454803.812371369</c:v>
                </c:pt>
                <c:pt idx="708">
                  <c:v>2454845.478203175</c:v>
                </c:pt>
                <c:pt idx="709">
                  <c:v>2454846.821224604</c:v>
                </c:pt>
                <c:pt idx="710">
                  <c:v>2454803.219255565</c:v>
                </c:pt>
                <c:pt idx="711">
                  <c:v>2454796.121897104</c:v>
                </c:pt>
                <c:pt idx="712">
                  <c:v>2454872.851179881</c:v>
                </c:pt>
                <c:pt idx="713">
                  <c:v>2454963.526806781</c:v>
                </c:pt>
                <c:pt idx="714">
                  <c:v>2454954.252829657</c:v>
                </c:pt>
                <c:pt idx="715">
                  <c:v>2455112.588017087</c:v>
                </c:pt>
                <c:pt idx="716">
                  <c:v>2455136.755115237</c:v>
                </c:pt>
                <c:pt idx="717">
                  <c:v>2455100.579659765</c:v>
                </c:pt>
                <c:pt idx="718">
                  <c:v>2455095.116021057</c:v>
                </c:pt>
                <c:pt idx="719">
                  <c:v>2455174.018118673</c:v>
                </c:pt>
                <c:pt idx="720">
                  <c:v>2455117.424862008</c:v>
                </c:pt>
                <c:pt idx="721">
                  <c:v>2455098.322950458</c:v>
                </c:pt>
                <c:pt idx="722">
                  <c:v>2455154.347541297</c:v>
                </c:pt>
                <c:pt idx="723">
                  <c:v>2455152.927592331</c:v>
                </c:pt>
                <c:pt idx="724">
                  <c:v>2455112.487603046</c:v>
                </c:pt>
                <c:pt idx="725">
                  <c:v>2455118.285312307</c:v>
                </c:pt>
                <c:pt idx="726">
                  <c:v>2455152.529297743</c:v>
                </c:pt>
                <c:pt idx="727">
                  <c:v>2455034.157442399</c:v>
                </c:pt>
                <c:pt idx="728">
                  <c:v>2455154.768512547</c:v>
                </c:pt>
                <c:pt idx="729">
                  <c:v>2455105.555698119</c:v>
                </c:pt>
                <c:pt idx="730">
                  <c:v>2455106.01769813</c:v>
                </c:pt>
                <c:pt idx="731">
                  <c:v>2454975.552278685</c:v>
                </c:pt>
                <c:pt idx="732">
                  <c:v>2455084.917187089</c:v>
                </c:pt>
                <c:pt idx="733">
                  <c:v>2455167.332661854</c:v>
                </c:pt>
                <c:pt idx="734">
                  <c:v>2455051.574780698</c:v>
                </c:pt>
                <c:pt idx="735">
                  <c:v>2455189.608985932</c:v>
                </c:pt>
                <c:pt idx="736">
                  <c:v>2455215.212861321</c:v>
                </c:pt>
                <c:pt idx="737">
                  <c:v>2455133.329658798</c:v>
                </c:pt>
                <c:pt idx="738">
                  <c:v>2455148.061151003</c:v>
                </c:pt>
                <c:pt idx="739">
                  <c:v>2455239.655164553</c:v>
                </c:pt>
                <c:pt idx="740">
                  <c:v>2455174.69877694</c:v>
                </c:pt>
                <c:pt idx="741">
                  <c:v>2455308.443280096</c:v>
                </c:pt>
                <c:pt idx="742">
                  <c:v>2455168.684419633</c:v>
                </c:pt>
                <c:pt idx="743">
                  <c:v>2455271.893691543</c:v>
                </c:pt>
                <c:pt idx="744">
                  <c:v>2455222.216653961</c:v>
                </c:pt>
                <c:pt idx="745">
                  <c:v>2455227.364445662</c:v>
                </c:pt>
                <c:pt idx="746">
                  <c:v>2455171.323149009</c:v>
                </c:pt>
                <c:pt idx="747">
                  <c:v>2455087.718606122</c:v>
                </c:pt>
                <c:pt idx="748">
                  <c:v>2455143.676276024</c:v>
                </c:pt>
                <c:pt idx="749">
                  <c:v>2455173.16313427</c:v>
                </c:pt>
                <c:pt idx="750">
                  <c:v>2455230.962585263</c:v>
                </c:pt>
                <c:pt idx="751">
                  <c:v>2455214.655727861</c:v>
                </c:pt>
                <c:pt idx="752">
                  <c:v>2455187.966977295</c:v>
                </c:pt>
                <c:pt idx="753">
                  <c:v>2455192.721904163</c:v>
                </c:pt>
                <c:pt idx="754">
                  <c:v>2455136.343006531</c:v>
                </c:pt>
                <c:pt idx="755">
                  <c:v>2455076.296538202</c:v>
                </c:pt>
                <c:pt idx="756">
                  <c:v>2455184.00679266</c:v>
                </c:pt>
                <c:pt idx="757">
                  <c:v>2455118.630447912</c:v>
                </c:pt>
                <c:pt idx="758">
                  <c:v>2455151.111870927</c:v>
                </c:pt>
                <c:pt idx="759">
                  <c:v>2455273.457452578</c:v>
                </c:pt>
                <c:pt idx="760">
                  <c:v>2455216.360165121</c:v>
                </c:pt>
                <c:pt idx="761">
                  <c:v>2455140.756418103</c:v>
                </c:pt>
                <c:pt idx="762">
                  <c:v>2455180.906294438</c:v>
                </c:pt>
                <c:pt idx="763">
                  <c:v>2455144.05549192</c:v>
                </c:pt>
                <c:pt idx="764">
                  <c:v>2455143.75450471</c:v>
                </c:pt>
                <c:pt idx="765">
                  <c:v>2455131.36359717</c:v>
                </c:pt>
                <c:pt idx="766">
                  <c:v>2455119.081518333</c:v>
                </c:pt>
                <c:pt idx="767">
                  <c:v>2455144.861949945</c:v>
                </c:pt>
                <c:pt idx="768">
                  <c:v>2455168.371344666</c:v>
                </c:pt>
                <c:pt idx="769">
                  <c:v>2455183.813317061</c:v>
                </c:pt>
                <c:pt idx="770">
                  <c:v>2455128.178931144</c:v>
                </c:pt>
                <c:pt idx="771">
                  <c:v>2455156.332148617</c:v>
                </c:pt>
                <c:pt idx="772">
                  <c:v>2455083.42727671</c:v>
                </c:pt>
                <c:pt idx="773">
                  <c:v>2455163.049567576</c:v>
                </c:pt>
                <c:pt idx="774">
                  <c:v>2455174.349901288</c:v>
                </c:pt>
                <c:pt idx="775">
                  <c:v>2455168.949952445</c:v>
                </c:pt>
                <c:pt idx="776">
                  <c:v>2455137.76112137</c:v>
                </c:pt>
                <c:pt idx="777">
                  <c:v>2455200.591524551</c:v>
                </c:pt>
                <c:pt idx="778">
                  <c:v>2455225.726754648</c:v>
                </c:pt>
                <c:pt idx="779">
                  <c:v>2455221.661515391</c:v>
                </c:pt>
                <c:pt idx="780">
                  <c:v>2455213.755264745</c:v>
                </c:pt>
                <c:pt idx="781">
                  <c:v>2455237.55697839</c:v>
                </c:pt>
                <c:pt idx="782">
                  <c:v>2455209.344641023</c:v>
                </c:pt>
                <c:pt idx="783">
                  <c:v>2455186.709574327</c:v>
                </c:pt>
                <c:pt idx="784">
                  <c:v>2455193.868741029</c:v>
                </c:pt>
                <c:pt idx="785">
                  <c:v>2455230.012017461</c:v>
                </c:pt>
                <c:pt idx="786">
                  <c:v>2455188.540948211</c:v>
                </c:pt>
                <c:pt idx="787">
                  <c:v>2455213.931270557</c:v>
                </c:pt>
                <c:pt idx="788">
                  <c:v>2455241.384610501</c:v>
                </c:pt>
                <c:pt idx="789">
                  <c:v>2455235.901868596</c:v>
                </c:pt>
                <c:pt idx="790">
                  <c:v>2455310.893038498</c:v>
                </c:pt>
                <c:pt idx="791">
                  <c:v>2455237.041630512</c:v>
                </c:pt>
                <c:pt idx="792">
                  <c:v>2455203.847103371</c:v>
                </c:pt>
                <c:pt idx="793">
                  <c:v>2455215.568077631</c:v>
                </c:pt>
                <c:pt idx="794">
                  <c:v>2455253.741328064</c:v>
                </c:pt>
                <c:pt idx="795">
                  <c:v>2455238.544569963</c:v>
                </c:pt>
                <c:pt idx="796">
                  <c:v>2455263.84087634</c:v>
                </c:pt>
                <c:pt idx="797">
                  <c:v>2455252.092796149</c:v>
                </c:pt>
                <c:pt idx="798">
                  <c:v>2455239.726019552</c:v>
                </c:pt>
                <c:pt idx="799">
                  <c:v>2455258.294808583</c:v>
                </c:pt>
                <c:pt idx="800">
                  <c:v>2455260.855456633</c:v>
                </c:pt>
                <c:pt idx="801">
                  <c:v>2455217.887155348</c:v>
                </c:pt>
                <c:pt idx="802">
                  <c:v>2455297.34668842</c:v>
                </c:pt>
                <c:pt idx="803">
                  <c:v>2455249.827055736</c:v>
                </c:pt>
                <c:pt idx="804">
                  <c:v>2455243.7239337</c:v>
                </c:pt>
                <c:pt idx="805">
                  <c:v>2455268.975109212</c:v>
                </c:pt>
                <c:pt idx="806">
                  <c:v>2455166.269335666</c:v>
                </c:pt>
                <c:pt idx="807">
                  <c:v>2455222.692903924</c:v>
                </c:pt>
                <c:pt idx="808">
                  <c:v>2455246.052811725</c:v>
                </c:pt>
                <c:pt idx="809">
                  <c:v>2455230.236413801</c:v>
                </c:pt>
                <c:pt idx="810">
                  <c:v>2455184.160600869</c:v>
                </c:pt>
                <c:pt idx="811">
                  <c:v>2455229.601403659</c:v>
                </c:pt>
                <c:pt idx="812">
                  <c:v>2455218.091703075</c:v>
                </c:pt>
                <c:pt idx="813">
                  <c:v>2455236.963741058</c:v>
                </c:pt>
                <c:pt idx="814">
                  <c:v>2455155.67424883</c:v>
                </c:pt>
                <c:pt idx="815">
                  <c:v>2455222.744951335</c:v>
                </c:pt>
                <c:pt idx="816">
                  <c:v>2455219.148572018</c:v>
                </c:pt>
                <c:pt idx="817">
                  <c:v>2455249.268991938</c:v>
                </c:pt>
                <c:pt idx="818">
                  <c:v>2455252.539321372</c:v>
                </c:pt>
                <c:pt idx="819">
                  <c:v>2455208.750137065</c:v>
                </c:pt>
                <c:pt idx="820">
                  <c:v>2455242.204106105</c:v>
                </c:pt>
                <c:pt idx="821">
                  <c:v>2455256.469062167</c:v>
                </c:pt>
                <c:pt idx="822">
                  <c:v>2455210.74775631</c:v>
                </c:pt>
                <c:pt idx="823">
                  <c:v>2455210.475522649</c:v>
                </c:pt>
                <c:pt idx="824">
                  <c:v>2455193.95501961</c:v>
                </c:pt>
                <c:pt idx="825">
                  <c:v>2455186.074272471</c:v>
                </c:pt>
                <c:pt idx="826">
                  <c:v>2455186.972100647</c:v>
                </c:pt>
                <c:pt idx="827">
                  <c:v>2455189.303590625</c:v>
                </c:pt>
                <c:pt idx="828">
                  <c:v>2455215.521162924</c:v>
                </c:pt>
                <c:pt idx="829">
                  <c:v>2455205.708201907</c:v>
                </c:pt>
                <c:pt idx="830">
                  <c:v>2455217.131110939</c:v>
                </c:pt>
                <c:pt idx="831">
                  <c:v>2455212.800907697</c:v>
                </c:pt>
                <c:pt idx="832">
                  <c:v>2455197.416684949</c:v>
                </c:pt>
                <c:pt idx="833">
                  <c:v>2455235.274965183</c:v>
                </c:pt>
                <c:pt idx="834">
                  <c:v>2455248.225633593</c:v>
                </c:pt>
                <c:pt idx="835">
                  <c:v>2455236.771339593</c:v>
                </c:pt>
                <c:pt idx="836">
                  <c:v>2455243.571179676</c:v>
                </c:pt>
                <c:pt idx="837">
                  <c:v>2455249.692484333</c:v>
                </c:pt>
                <c:pt idx="838">
                  <c:v>2455249.128709435</c:v>
                </c:pt>
                <c:pt idx="839">
                  <c:v>2455256.671119465</c:v>
                </c:pt>
                <c:pt idx="840">
                  <c:v>2455256.64568931</c:v>
                </c:pt>
                <c:pt idx="841">
                  <c:v>2455265.063847417</c:v>
                </c:pt>
                <c:pt idx="842">
                  <c:v>2455281.545688144</c:v>
                </c:pt>
                <c:pt idx="843">
                  <c:v>2455244.10993968</c:v>
                </c:pt>
                <c:pt idx="844">
                  <c:v>2455232.559848655</c:v>
                </c:pt>
                <c:pt idx="845">
                  <c:v>2455237.457940069</c:v>
                </c:pt>
                <c:pt idx="846">
                  <c:v>2455229.616308016</c:v>
                </c:pt>
                <c:pt idx="847">
                  <c:v>2455251.574520504</c:v>
                </c:pt>
                <c:pt idx="848">
                  <c:v>2455270.132047488</c:v>
                </c:pt>
                <c:pt idx="849">
                  <c:v>2455219.053740474</c:v>
                </c:pt>
                <c:pt idx="850">
                  <c:v>2455250.793805668</c:v>
                </c:pt>
                <c:pt idx="851">
                  <c:v>2455239.169087529</c:v>
                </c:pt>
                <c:pt idx="852">
                  <c:v>2455250.442550773</c:v>
                </c:pt>
                <c:pt idx="853">
                  <c:v>2455234.270665846</c:v>
                </c:pt>
                <c:pt idx="854">
                  <c:v>2455243.951146932</c:v>
                </c:pt>
                <c:pt idx="855">
                  <c:v>2455227.007590008</c:v>
                </c:pt>
                <c:pt idx="856">
                  <c:v>2455219.334587473</c:v>
                </c:pt>
                <c:pt idx="857">
                  <c:v>2455254.208665695</c:v>
                </c:pt>
                <c:pt idx="858">
                  <c:v>2455254.56793569</c:v>
                </c:pt>
                <c:pt idx="859">
                  <c:v>2455239.141484005</c:v>
                </c:pt>
                <c:pt idx="860">
                  <c:v>2455238.789467374</c:v>
                </c:pt>
                <c:pt idx="861">
                  <c:v>2455229.753729344</c:v>
                </c:pt>
                <c:pt idx="862">
                  <c:v>2455234.579259279</c:v>
                </c:pt>
                <c:pt idx="863">
                  <c:v>2455199.045448916</c:v>
                </c:pt>
                <c:pt idx="864">
                  <c:v>2455240.079920932</c:v>
                </c:pt>
                <c:pt idx="865">
                  <c:v>2455223.025255339</c:v>
                </c:pt>
                <c:pt idx="866">
                  <c:v>2455229.853084834</c:v>
                </c:pt>
                <c:pt idx="867">
                  <c:v>2455228.934706173</c:v>
                </c:pt>
                <c:pt idx="868">
                  <c:v>2455228.801484451</c:v>
                </c:pt>
                <c:pt idx="869">
                  <c:v>2455183.104709042</c:v>
                </c:pt>
                <c:pt idx="870">
                  <c:v>2455218.59243717</c:v>
                </c:pt>
                <c:pt idx="871">
                  <c:v>2455241.605857413</c:v>
                </c:pt>
                <c:pt idx="872">
                  <c:v>2455234.502164122</c:v>
                </c:pt>
                <c:pt idx="873">
                  <c:v>2455249.313447793</c:v>
                </c:pt>
                <c:pt idx="874">
                  <c:v>2455238.736680415</c:v>
                </c:pt>
                <c:pt idx="875">
                  <c:v>2455226.132893011</c:v>
                </c:pt>
                <c:pt idx="876">
                  <c:v>2455234.185513145</c:v>
                </c:pt>
                <c:pt idx="877">
                  <c:v>2455262.511870118</c:v>
                </c:pt>
                <c:pt idx="878">
                  <c:v>2455246.916617119</c:v>
                </c:pt>
                <c:pt idx="879">
                  <c:v>2455256.150132586</c:v>
                </c:pt>
                <c:pt idx="880">
                  <c:v>2455239.286017247</c:v>
                </c:pt>
                <c:pt idx="881">
                  <c:v>2455256.223421729</c:v>
                </c:pt>
                <c:pt idx="882">
                  <c:v>2455240.121340281</c:v>
                </c:pt>
                <c:pt idx="883">
                  <c:v>2455216.512109293</c:v>
                </c:pt>
                <c:pt idx="884">
                  <c:v>2455251.857115608</c:v>
                </c:pt>
                <c:pt idx="885">
                  <c:v>2455215.49086639</c:v>
                </c:pt>
                <c:pt idx="886">
                  <c:v>2455249.559265881</c:v>
                </c:pt>
                <c:pt idx="887">
                  <c:v>2455262.497790594</c:v>
                </c:pt>
                <c:pt idx="888">
                  <c:v>2455237.962415062</c:v>
                </c:pt>
                <c:pt idx="889">
                  <c:v>2455217.959522242</c:v>
                </c:pt>
                <c:pt idx="890">
                  <c:v>2455233.563234998</c:v>
                </c:pt>
                <c:pt idx="891">
                  <c:v>2455256.444237804</c:v>
                </c:pt>
                <c:pt idx="892">
                  <c:v>2455251.03112458</c:v>
                </c:pt>
                <c:pt idx="893">
                  <c:v>2455214.875761627</c:v>
                </c:pt>
                <c:pt idx="894">
                  <c:v>2455231.84955847</c:v>
                </c:pt>
                <c:pt idx="895">
                  <c:v>2455236.40949323</c:v>
                </c:pt>
                <c:pt idx="896">
                  <c:v>2455234.843312439</c:v>
                </c:pt>
                <c:pt idx="897">
                  <c:v>2455233.731121766</c:v>
                </c:pt>
                <c:pt idx="898">
                  <c:v>2455254.781532192</c:v>
                </c:pt>
                <c:pt idx="899">
                  <c:v>2455232.700238038</c:v>
                </c:pt>
                <c:pt idx="900">
                  <c:v>2455250.030924417</c:v>
                </c:pt>
                <c:pt idx="901">
                  <c:v>2455230.929060155</c:v>
                </c:pt>
                <c:pt idx="902">
                  <c:v>2455214.672179159</c:v>
                </c:pt>
                <c:pt idx="903">
                  <c:v>2455213.013948441</c:v>
                </c:pt>
                <c:pt idx="904">
                  <c:v>2455213.066760482</c:v>
                </c:pt>
                <c:pt idx="905">
                  <c:v>2455216.898486848</c:v>
                </c:pt>
                <c:pt idx="906">
                  <c:v>2455204.918741715</c:v>
                </c:pt>
                <c:pt idx="907">
                  <c:v>2455209.940791517</c:v>
                </c:pt>
                <c:pt idx="908">
                  <c:v>2455200.539046319</c:v>
                </c:pt>
                <c:pt idx="909">
                  <c:v>2455203.60276785</c:v>
                </c:pt>
                <c:pt idx="910">
                  <c:v>2455209.425155811</c:v>
                </c:pt>
                <c:pt idx="911">
                  <c:v>2455213.599815879</c:v>
                </c:pt>
                <c:pt idx="912">
                  <c:v>2455218.197847422</c:v>
                </c:pt>
                <c:pt idx="913">
                  <c:v>2455218.093022548</c:v>
                </c:pt>
                <c:pt idx="914">
                  <c:v>2455216.430508652</c:v>
                </c:pt>
                <c:pt idx="915">
                  <c:v>2455221.860537651</c:v>
                </c:pt>
                <c:pt idx="916">
                  <c:v>2455203.188066346</c:v>
                </c:pt>
                <c:pt idx="917">
                  <c:v>2455209.910467547</c:v>
                </c:pt>
                <c:pt idx="918">
                  <c:v>2455194.377043275</c:v>
                </c:pt>
                <c:pt idx="919">
                  <c:v>2455194.052167877</c:v>
                </c:pt>
                <c:pt idx="920">
                  <c:v>2455186.323438848</c:v>
                </c:pt>
                <c:pt idx="921">
                  <c:v>2455179.205851506</c:v>
                </c:pt>
                <c:pt idx="922">
                  <c:v>2455180.716654437</c:v>
                </c:pt>
                <c:pt idx="923">
                  <c:v>2455173.964018451</c:v>
                </c:pt>
                <c:pt idx="924">
                  <c:v>2455172.848270353</c:v>
                </c:pt>
                <c:pt idx="925">
                  <c:v>2455172.630673674</c:v>
                </c:pt>
                <c:pt idx="926">
                  <c:v>2455164.404446519</c:v>
                </c:pt>
                <c:pt idx="927">
                  <c:v>2455172.563917974</c:v>
                </c:pt>
                <c:pt idx="928">
                  <c:v>2455176.860497549</c:v>
                </c:pt>
                <c:pt idx="929">
                  <c:v>2455175.809703264</c:v>
                </c:pt>
                <c:pt idx="930">
                  <c:v>2455165.943010847</c:v>
                </c:pt>
                <c:pt idx="931">
                  <c:v>2455179.125351113</c:v>
                </c:pt>
                <c:pt idx="932">
                  <c:v>2455168.352859886</c:v>
                </c:pt>
                <c:pt idx="933">
                  <c:v>2455172.005529681</c:v>
                </c:pt>
                <c:pt idx="934">
                  <c:v>2455160.002231736</c:v>
                </c:pt>
                <c:pt idx="935">
                  <c:v>2455171.767849548</c:v>
                </c:pt>
                <c:pt idx="936">
                  <c:v>2455184.601058034</c:v>
                </c:pt>
                <c:pt idx="937">
                  <c:v>2455176.641839498</c:v>
                </c:pt>
                <c:pt idx="938">
                  <c:v>2455163.934829489</c:v>
                </c:pt>
                <c:pt idx="939">
                  <c:v>2455176.973319164</c:v>
                </c:pt>
                <c:pt idx="940">
                  <c:v>2455195.748807275</c:v>
                </c:pt>
                <c:pt idx="941">
                  <c:v>2455190.957129881</c:v>
                </c:pt>
                <c:pt idx="942">
                  <c:v>2455196.57519979</c:v>
                </c:pt>
                <c:pt idx="943">
                  <c:v>2455198.262479909</c:v>
                </c:pt>
                <c:pt idx="944">
                  <c:v>2455202.13750665</c:v>
                </c:pt>
                <c:pt idx="945">
                  <c:v>2455207.153278372</c:v>
                </c:pt>
                <c:pt idx="946">
                  <c:v>2455200.914486575</c:v>
                </c:pt>
                <c:pt idx="947">
                  <c:v>2455199.768185277</c:v>
                </c:pt>
                <c:pt idx="948">
                  <c:v>2455198.482829999</c:v>
                </c:pt>
                <c:pt idx="949">
                  <c:v>2455192.949655798</c:v>
                </c:pt>
                <c:pt idx="950">
                  <c:v>2455192.328764</c:v>
                </c:pt>
                <c:pt idx="951">
                  <c:v>2455202.964621626</c:v>
                </c:pt>
                <c:pt idx="952">
                  <c:v>2455196.340374613</c:v>
                </c:pt>
                <c:pt idx="953">
                  <c:v>2455195.957704198</c:v>
                </c:pt>
                <c:pt idx="954">
                  <c:v>2455217.18811767</c:v>
                </c:pt>
                <c:pt idx="955">
                  <c:v>2455218.844530602</c:v>
                </c:pt>
                <c:pt idx="956">
                  <c:v>2455228.330387868</c:v>
                </c:pt>
                <c:pt idx="957">
                  <c:v>2455209.482637681</c:v>
                </c:pt>
                <c:pt idx="958">
                  <c:v>2455216.994828255</c:v>
                </c:pt>
                <c:pt idx="959">
                  <c:v>2455215.571110821</c:v>
                </c:pt>
                <c:pt idx="960">
                  <c:v>2455209.317790536</c:v>
                </c:pt>
                <c:pt idx="961">
                  <c:v>2455212.75040699</c:v>
                </c:pt>
                <c:pt idx="962">
                  <c:v>2455214.056987237</c:v>
                </c:pt>
                <c:pt idx="963">
                  <c:v>2455211.892237906</c:v>
                </c:pt>
                <c:pt idx="964">
                  <c:v>2455201.549220756</c:v>
                </c:pt>
                <c:pt idx="965">
                  <c:v>2455204.604173631</c:v>
                </c:pt>
                <c:pt idx="966">
                  <c:v>2455211.668389698</c:v>
                </c:pt>
                <c:pt idx="967">
                  <c:v>2455197.044463555</c:v>
                </c:pt>
                <c:pt idx="968">
                  <c:v>2455215.453831275</c:v>
                </c:pt>
                <c:pt idx="969">
                  <c:v>2455201.710120783</c:v>
                </c:pt>
                <c:pt idx="970">
                  <c:v>2455212.262925527</c:v>
                </c:pt>
                <c:pt idx="971">
                  <c:v>2455202.015768014</c:v>
                </c:pt>
                <c:pt idx="972">
                  <c:v>2455196.792439174</c:v>
                </c:pt>
                <c:pt idx="973">
                  <c:v>2455201.715929999</c:v>
                </c:pt>
                <c:pt idx="974">
                  <c:v>2455198.494997571</c:v>
                </c:pt>
                <c:pt idx="975">
                  <c:v>2455194.569328688</c:v>
                </c:pt>
                <c:pt idx="976">
                  <c:v>2455182.563208143</c:v>
                </c:pt>
                <c:pt idx="977">
                  <c:v>2455203.985636483</c:v>
                </c:pt>
                <c:pt idx="978">
                  <c:v>2455196.156941066</c:v>
                </c:pt>
                <c:pt idx="979">
                  <c:v>2455206.191832447</c:v>
                </c:pt>
                <c:pt idx="980">
                  <c:v>2455206.610948273</c:v>
                </c:pt>
                <c:pt idx="981">
                  <c:v>2455210.098013077</c:v>
                </c:pt>
                <c:pt idx="982">
                  <c:v>2455216.057898726</c:v>
                </c:pt>
                <c:pt idx="983">
                  <c:v>2455205.862344302</c:v>
                </c:pt>
                <c:pt idx="984">
                  <c:v>2455200.81078941</c:v>
                </c:pt>
                <c:pt idx="985">
                  <c:v>2455204.753208342</c:v>
                </c:pt>
                <c:pt idx="986">
                  <c:v>2455199.782129599</c:v>
                </c:pt>
                <c:pt idx="987">
                  <c:v>2455199.795106154</c:v>
                </c:pt>
                <c:pt idx="988">
                  <c:v>2455203.192260253</c:v>
                </c:pt>
                <c:pt idx="989">
                  <c:v>2455207.801789028</c:v>
                </c:pt>
                <c:pt idx="990">
                  <c:v>2455197.922462604</c:v>
                </c:pt>
                <c:pt idx="991">
                  <c:v>2455210.361438353</c:v>
                </c:pt>
                <c:pt idx="992">
                  <c:v>2455214.667339825</c:v>
                </c:pt>
                <c:pt idx="993">
                  <c:v>2455223.543456145</c:v>
                </c:pt>
                <c:pt idx="994">
                  <c:v>2455202.495752232</c:v>
                </c:pt>
                <c:pt idx="995">
                  <c:v>2455212.391469026</c:v>
                </c:pt>
                <c:pt idx="996">
                  <c:v>2455212.69572461</c:v>
                </c:pt>
                <c:pt idx="997">
                  <c:v>2455222.337253522</c:v>
                </c:pt>
                <c:pt idx="998">
                  <c:v>2455209.0848334</c:v>
                </c:pt>
                <c:pt idx="999">
                  <c:v>2455216.331480223</c:v>
                </c:pt>
                <c:pt idx="1000">
                  <c:v>2455210.095749975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2624619.589375165</c:v>
                </c:pt>
                <c:pt idx="38">
                  <c:v>2629213.335692222</c:v>
                </c:pt>
                <c:pt idx="39">
                  <c:v>2635084.924260092</c:v>
                </c:pt>
                <c:pt idx="40">
                  <c:v>2634822.264840335</c:v>
                </c:pt>
                <c:pt idx="41">
                  <c:v>2636140.461813109</c:v>
                </c:pt>
                <c:pt idx="42">
                  <c:v>2634613.970022982</c:v>
                </c:pt>
                <c:pt idx="43">
                  <c:v>2635823.467111693</c:v>
                </c:pt>
                <c:pt idx="44">
                  <c:v>2636946.029221878</c:v>
                </c:pt>
                <c:pt idx="45">
                  <c:v>2638104.195564945</c:v>
                </c:pt>
                <c:pt idx="46">
                  <c:v>2638909.189486281</c:v>
                </c:pt>
                <c:pt idx="47">
                  <c:v>2640017.437907614</c:v>
                </c:pt>
                <c:pt idx="48">
                  <c:v>2640500.523361228</c:v>
                </c:pt>
                <c:pt idx="49">
                  <c:v>2641561.074857027</c:v>
                </c:pt>
                <c:pt idx="50">
                  <c:v>2641747.416892867</c:v>
                </c:pt>
                <c:pt idx="51">
                  <c:v>2642762.624384122</c:v>
                </c:pt>
                <c:pt idx="52">
                  <c:v>2642684.284809112</c:v>
                </c:pt>
                <c:pt idx="53">
                  <c:v>2643656.307327148</c:v>
                </c:pt>
                <c:pt idx="54">
                  <c:v>2643344.113477531</c:v>
                </c:pt>
                <c:pt idx="55">
                  <c:v>2644274.990316408</c:v>
                </c:pt>
                <c:pt idx="56">
                  <c:v>2643757.693068553</c:v>
                </c:pt>
                <c:pt idx="57">
                  <c:v>2644649.29400437</c:v>
                </c:pt>
                <c:pt idx="58">
                  <c:v>2643953.240764744</c:v>
                </c:pt>
                <c:pt idx="59">
                  <c:v>2644807.538982919</c:v>
                </c:pt>
                <c:pt idx="60">
                  <c:v>2643958.959741762</c:v>
                </c:pt>
                <c:pt idx="61">
                  <c:v>2644777.739995406</c:v>
                </c:pt>
                <c:pt idx="62">
                  <c:v>2643798.05745217</c:v>
                </c:pt>
                <c:pt idx="63">
                  <c:v>2644582.810274744</c:v>
                </c:pt>
                <c:pt idx="64">
                  <c:v>2643489.830598341</c:v>
                </c:pt>
                <c:pt idx="65">
                  <c:v>2644242.205900597</c:v>
                </c:pt>
                <c:pt idx="66">
                  <c:v>2643056.803816719</c:v>
                </c:pt>
                <c:pt idx="67">
                  <c:v>2643778.51758131</c:v>
                </c:pt>
                <c:pt idx="68">
                  <c:v>2642521.471421009</c:v>
                </c:pt>
                <c:pt idx="69">
                  <c:v>2643214.02702691</c:v>
                </c:pt>
                <c:pt idx="70">
                  <c:v>2641903.621210054</c:v>
                </c:pt>
                <c:pt idx="71">
                  <c:v>2642093.422802964</c:v>
                </c:pt>
                <c:pt idx="72">
                  <c:v>2639573.122116426</c:v>
                </c:pt>
                <c:pt idx="73">
                  <c:v>2640518.801082925</c:v>
                </c:pt>
                <c:pt idx="74">
                  <c:v>2640454.136424703</c:v>
                </c:pt>
                <c:pt idx="75">
                  <c:v>2640662.504156666</c:v>
                </c:pt>
                <c:pt idx="76">
                  <c:v>2642363.457461489</c:v>
                </c:pt>
                <c:pt idx="77">
                  <c:v>2644662.710635176</c:v>
                </c:pt>
                <c:pt idx="78">
                  <c:v>2645733.753005033</c:v>
                </c:pt>
                <c:pt idx="79">
                  <c:v>2646708.983488738</c:v>
                </c:pt>
                <c:pt idx="80">
                  <c:v>2647382.755889704</c:v>
                </c:pt>
                <c:pt idx="81">
                  <c:v>2648446.70805455</c:v>
                </c:pt>
                <c:pt idx="82">
                  <c:v>2647835.203045025</c:v>
                </c:pt>
                <c:pt idx="83">
                  <c:v>2648899.508903793</c:v>
                </c:pt>
                <c:pt idx="84">
                  <c:v>2648129.237523357</c:v>
                </c:pt>
                <c:pt idx="85">
                  <c:v>2649183.422272547</c:v>
                </c:pt>
                <c:pt idx="86">
                  <c:v>2648304.744911158</c:v>
                </c:pt>
                <c:pt idx="87">
                  <c:v>2649342.472662241</c:v>
                </c:pt>
                <c:pt idx="88">
                  <c:v>2648395.927770732</c:v>
                </c:pt>
                <c:pt idx="89">
                  <c:v>2649408.136955305</c:v>
                </c:pt>
                <c:pt idx="90">
                  <c:v>2648435.070740722</c:v>
                </c:pt>
                <c:pt idx="91">
                  <c:v>2649415.277594451</c:v>
                </c:pt>
                <c:pt idx="92">
                  <c:v>2648447.243010647</c:v>
                </c:pt>
                <c:pt idx="93">
                  <c:v>2649389.953602592</c:v>
                </c:pt>
                <c:pt idx="94">
                  <c:v>2648455.761109299</c:v>
                </c:pt>
                <c:pt idx="95">
                  <c:v>2649357.604942581</c:v>
                </c:pt>
                <c:pt idx="96">
                  <c:v>2648481.244757798</c:v>
                </c:pt>
                <c:pt idx="97">
                  <c:v>2649339.89087169</c:v>
                </c:pt>
                <c:pt idx="98">
                  <c:v>2648543.821215646</c:v>
                </c:pt>
                <c:pt idx="99">
                  <c:v>2649357.258706679</c:v>
                </c:pt>
                <c:pt idx="100">
                  <c:v>2648662.581617734</c:v>
                </c:pt>
                <c:pt idx="101">
                  <c:v>2649430.861557251</c:v>
                </c:pt>
                <c:pt idx="102">
                  <c:v>2648851.554611035</c:v>
                </c:pt>
                <c:pt idx="103">
                  <c:v>2649576.38384853</c:v>
                </c:pt>
                <c:pt idx="104">
                  <c:v>2649120.637389401</c:v>
                </c:pt>
                <c:pt idx="105">
                  <c:v>2649803.777161659</c:v>
                </c:pt>
                <c:pt idx="106">
                  <c:v>2649476.618590875</c:v>
                </c:pt>
                <c:pt idx="107">
                  <c:v>2649397.966634453</c:v>
                </c:pt>
                <c:pt idx="108">
                  <c:v>2651013.161810363</c:v>
                </c:pt>
                <c:pt idx="109">
                  <c:v>2652294.324228591</c:v>
                </c:pt>
                <c:pt idx="110">
                  <c:v>2654080.5095655</c:v>
                </c:pt>
                <c:pt idx="111">
                  <c:v>2655804.476481223</c:v>
                </c:pt>
                <c:pt idx="112">
                  <c:v>2656389.637286106</c:v>
                </c:pt>
                <c:pt idx="113">
                  <c:v>2656176.537700319</c:v>
                </c:pt>
                <c:pt idx="114">
                  <c:v>2656073.659387825</c:v>
                </c:pt>
                <c:pt idx="115">
                  <c:v>2656835.5652987</c:v>
                </c:pt>
                <c:pt idx="116">
                  <c:v>2657472.83426621</c:v>
                </c:pt>
                <c:pt idx="117">
                  <c:v>2657389.284320291</c:v>
                </c:pt>
                <c:pt idx="118">
                  <c:v>2658267.784540827</c:v>
                </c:pt>
                <c:pt idx="119">
                  <c:v>2658711.491735235</c:v>
                </c:pt>
                <c:pt idx="120">
                  <c:v>2658645.569587754</c:v>
                </c:pt>
                <c:pt idx="121">
                  <c:v>2659682.696335977</c:v>
                </c:pt>
                <c:pt idx="122">
                  <c:v>2660601.271452926</c:v>
                </c:pt>
                <c:pt idx="123">
                  <c:v>2661118.779104625</c:v>
                </c:pt>
                <c:pt idx="124">
                  <c:v>2661056.27180367</c:v>
                </c:pt>
                <c:pt idx="125">
                  <c:v>2662176.534372223</c:v>
                </c:pt>
                <c:pt idx="126">
                  <c:v>2663193.390743858</c:v>
                </c:pt>
                <c:pt idx="127">
                  <c:v>2663736.000639144</c:v>
                </c:pt>
                <c:pt idx="128">
                  <c:v>2663669.160689152</c:v>
                </c:pt>
                <c:pt idx="129">
                  <c:v>2664840.279681665</c:v>
                </c:pt>
                <c:pt idx="130">
                  <c:v>2665899.755896074</c:v>
                </c:pt>
                <c:pt idx="131">
                  <c:v>2666426.015588524</c:v>
                </c:pt>
                <c:pt idx="132">
                  <c:v>2666349.279623027</c:v>
                </c:pt>
                <c:pt idx="133">
                  <c:v>2667537.058822067</c:v>
                </c:pt>
                <c:pt idx="134">
                  <c:v>2668578.165969625</c:v>
                </c:pt>
                <c:pt idx="135">
                  <c:v>2669043.267228822</c:v>
                </c:pt>
                <c:pt idx="136">
                  <c:v>2668953.227384361</c:v>
                </c:pt>
                <c:pt idx="137">
                  <c:v>2670113.224266362</c:v>
                </c:pt>
                <c:pt idx="138">
                  <c:v>2671072.390674486</c:v>
                </c:pt>
                <c:pt idx="139">
                  <c:v>2671436.095595578</c:v>
                </c:pt>
                <c:pt idx="140">
                  <c:v>2671330.584142496</c:v>
                </c:pt>
                <c:pt idx="141">
                  <c:v>2672416.516367819</c:v>
                </c:pt>
                <c:pt idx="142">
                  <c:v>2673235.514687958</c:v>
                </c:pt>
                <c:pt idx="143">
                  <c:v>2674202.727033903</c:v>
                </c:pt>
                <c:pt idx="144">
                  <c:v>2673977.161273124</c:v>
                </c:pt>
                <c:pt idx="145">
                  <c:v>2676069.467106236</c:v>
                </c:pt>
                <c:pt idx="146">
                  <c:v>2677058.12134297</c:v>
                </c:pt>
                <c:pt idx="147">
                  <c:v>2677401.427761892</c:v>
                </c:pt>
                <c:pt idx="148">
                  <c:v>2678896.409007075</c:v>
                </c:pt>
                <c:pt idx="149">
                  <c:v>2680004.408023247</c:v>
                </c:pt>
                <c:pt idx="150">
                  <c:v>2679839.763459519</c:v>
                </c:pt>
                <c:pt idx="151">
                  <c:v>2681531.266991227</c:v>
                </c:pt>
                <c:pt idx="152">
                  <c:v>2682545.571590984</c:v>
                </c:pt>
                <c:pt idx="153">
                  <c:v>2682812.08412438</c:v>
                </c:pt>
                <c:pt idx="154">
                  <c:v>2682950.469512101</c:v>
                </c:pt>
                <c:pt idx="155">
                  <c:v>2683844.781358445</c:v>
                </c:pt>
                <c:pt idx="156">
                  <c:v>2684534.907099564</c:v>
                </c:pt>
                <c:pt idx="157">
                  <c:v>2684534.623892279</c:v>
                </c:pt>
                <c:pt idx="158">
                  <c:v>2685813.618829479</c:v>
                </c:pt>
                <c:pt idx="159">
                  <c:v>2686949.211980225</c:v>
                </c:pt>
                <c:pt idx="160">
                  <c:v>2686984.344243044</c:v>
                </c:pt>
                <c:pt idx="161">
                  <c:v>2687260.784204272</c:v>
                </c:pt>
                <c:pt idx="162">
                  <c:v>2687389.571199746</c:v>
                </c:pt>
                <c:pt idx="163">
                  <c:v>2688592.990519351</c:v>
                </c:pt>
                <c:pt idx="164">
                  <c:v>2689731.258020798</c:v>
                </c:pt>
                <c:pt idx="165">
                  <c:v>2690520.854767209</c:v>
                </c:pt>
                <c:pt idx="166">
                  <c:v>2690604.440145202</c:v>
                </c:pt>
                <c:pt idx="167">
                  <c:v>2691898.086158657</c:v>
                </c:pt>
                <c:pt idx="168">
                  <c:v>2692947.777641617</c:v>
                </c:pt>
                <c:pt idx="169">
                  <c:v>2693101.333491335</c:v>
                </c:pt>
                <c:pt idx="170">
                  <c:v>2694157.415570799</c:v>
                </c:pt>
                <c:pt idx="171">
                  <c:v>2695234.704037105</c:v>
                </c:pt>
                <c:pt idx="172">
                  <c:v>2695978.272725924</c:v>
                </c:pt>
                <c:pt idx="173">
                  <c:v>2695969.847967956</c:v>
                </c:pt>
                <c:pt idx="174">
                  <c:v>2697245.398574588</c:v>
                </c:pt>
                <c:pt idx="175">
                  <c:v>2698078.183741819</c:v>
                </c:pt>
                <c:pt idx="176">
                  <c:v>2699539.825498309</c:v>
                </c:pt>
                <c:pt idx="177">
                  <c:v>2700104.913719795</c:v>
                </c:pt>
                <c:pt idx="178">
                  <c:v>2700262.689466552</c:v>
                </c:pt>
                <c:pt idx="179">
                  <c:v>2700441.712996379</c:v>
                </c:pt>
                <c:pt idx="180">
                  <c:v>2700451.085335633</c:v>
                </c:pt>
                <c:pt idx="181">
                  <c:v>2701592.336366339</c:v>
                </c:pt>
                <c:pt idx="182">
                  <c:v>2702935.120088272</c:v>
                </c:pt>
                <c:pt idx="183">
                  <c:v>2705078.281698951</c:v>
                </c:pt>
                <c:pt idx="184">
                  <c:v>2706188.028420589</c:v>
                </c:pt>
                <c:pt idx="185">
                  <c:v>2706538.108229544</c:v>
                </c:pt>
                <c:pt idx="186">
                  <c:v>2706472.796184935</c:v>
                </c:pt>
                <c:pt idx="187">
                  <c:v>2707627.977806469</c:v>
                </c:pt>
                <c:pt idx="188">
                  <c:v>2708434.381006145</c:v>
                </c:pt>
                <c:pt idx="189">
                  <c:v>2708901.485061243</c:v>
                </c:pt>
                <c:pt idx="190">
                  <c:v>2709011.307902388</c:v>
                </c:pt>
                <c:pt idx="191">
                  <c:v>2709834.099889977</c:v>
                </c:pt>
                <c:pt idx="192">
                  <c:v>2710778.261187764</c:v>
                </c:pt>
                <c:pt idx="193">
                  <c:v>2712127.046513831</c:v>
                </c:pt>
                <c:pt idx="194">
                  <c:v>2713144.988039054</c:v>
                </c:pt>
                <c:pt idx="195">
                  <c:v>2713946.784383304</c:v>
                </c:pt>
                <c:pt idx="196">
                  <c:v>2713929.401598903</c:v>
                </c:pt>
                <c:pt idx="197">
                  <c:v>2714916.799439751</c:v>
                </c:pt>
                <c:pt idx="198">
                  <c:v>2714941.768922342</c:v>
                </c:pt>
                <c:pt idx="199">
                  <c:v>2716279.050612304</c:v>
                </c:pt>
                <c:pt idx="200">
                  <c:v>2717080.027775606</c:v>
                </c:pt>
                <c:pt idx="201">
                  <c:v>2717036.862485268</c:v>
                </c:pt>
                <c:pt idx="202">
                  <c:v>2717224.225790133</c:v>
                </c:pt>
                <c:pt idx="203">
                  <c:v>2717324.85394803</c:v>
                </c:pt>
                <c:pt idx="204">
                  <c:v>2718959.722557782</c:v>
                </c:pt>
                <c:pt idx="205">
                  <c:v>2719772.732573571</c:v>
                </c:pt>
                <c:pt idx="206">
                  <c:v>2719688.274130475</c:v>
                </c:pt>
                <c:pt idx="207">
                  <c:v>2721190.760219631</c:v>
                </c:pt>
                <c:pt idx="208">
                  <c:v>2722128.087688827</c:v>
                </c:pt>
                <c:pt idx="209">
                  <c:v>2722246.565047655</c:v>
                </c:pt>
                <c:pt idx="210">
                  <c:v>2722204.932334079</c:v>
                </c:pt>
                <c:pt idx="211">
                  <c:v>2723863.957429795</c:v>
                </c:pt>
                <c:pt idx="212">
                  <c:v>2724705.04073224</c:v>
                </c:pt>
                <c:pt idx="213">
                  <c:v>2725184.145211411</c:v>
                </c:pt>
                <c:pt idx="214">
                  <c:v>2725086.864343666</c:v>
                </c:pt>
                <c:pt idx="215">
                  <c:v>2726029.437910524</c:v>
                </c:pt>
                <c:pt idx="216">
                  <c:v>2726017.450753904</c:v>
                </c:pt>
                <c:pt idx="217">
                  <c:v>2727347.982985375</c:v>
                </c:pt>
                <c:pt idx="218">
                  <c:v>2729100.243781345</c:v>
                </c:pt>
                <c:pt idx="219">
                  <c:v>2730317.795064406</c:v>
                </c:pt>
                <c:pt idx="220">
                  <c:v>2731773.226500434</c:v>
                </c:pt>
                <c:pt idx="221">
                  <c:v>2732744.499206461</c:v>
                </c:pt>
                <c:pt idx="222">
                  <c:v>2732890.093362966</c:v>
                </c:pt>
                <c:pt idx="223">
                  <c:v>2734245.708073756</c:v>
                </c:pt>
                <c:pt idx="224">
                  <c:v>2735319.087685754</c:v>
                </c:pt>
                <c:pt idx="225">
                  <c:v>2736009.04659061</c:v>
                </c:pt>
                <c:pt idx="226">
                  <c:v>2735865.262637957</c:v>
                </c:pt>
                <c:pt idx="227">
                  <c:v>2736275.382476116</c:v>
                </c:pt>
                <c:pt idx="228">
                  <c:v>2736361.216638941</c:v>
                </c:pt>
                <c:pt idx="229">
                  <c:v>2737594.470292436</c:v>
                </c:pt>
                <c:pt idx="230">
                  <c:v>2738844.921150408</c:v>
                </c:pt>
                <c:pt idx="231">
                  <c:v>2739556.222948415</c:v>
                </c:pt>
                <c:pt idx="232">
                  <c:v>2739527.164265983</c:v>
                </c:pt>
                <c:pt idx="233">
                  <c:v>2739930.675057456</c:v>
                </c:pt>
                <c:pt idx="234">
                  <c:v>2739918.817440647</c:v>
                </c:pt>
                <c:pt idx="235">
                  <c:v>2741628.733865212</c:v>
                </c:pt>
                <c:pt idx="236">
                  <c:v>2742383.294734053</c:v>
                </c:pt>
                <c:pt idx="237">
                  <c:v>2743587.906923072</c:v>
                </c:pt>
                <c:pt idx="238">
                  <c:v>2744606.477072822</c:v>
                </c:pt>
                <c:pt idx="239">
                  <c:v>2745101.743266803</c:v>
                </c:pt>
                <c:pt idx="240">
                  <c:v>2745189.226889621</c:v>
                </c:pt>
                <c:pt idx="241">
                  <c:v>2746626.782628667</c:v>
                </c:pt>
                <c:pt idx="242">
                  <c:v>2747473.525156667</c:v>
                </c:pt>
                <c:pt idx="243">
                  <c:v>2747392.660040983</c:v>
                </c:pt>
                <c:pt idx="244">
                  <c:v>2748944.344077085</c:v>
                </c:pt>
                <c:pt idx="245">
                  <c:v>2749587.446135411</c:v>
                </c:pt>
                <c:pt idx="246">
                  <c:v>2750098.176696689</c:v>
                </c:pt>
                <c:pt idx="247">
                  <c:v>2750081.623110494</c:v>
                </c:pt>
                <c:pt idx="248">
                  <c:v>2751414.326931462</c:v>
                </c:pt>
                <c:pt idx="249">
                  <c:v>2752400.098452385</c:v>
                </c:pt>
                <c:pt idx="250">
                  <c:v>2752520.901265106</c:v>
                </c:pt>
                <c:pt idx="251">
                  <c:v>2752749.190945014</c:v>
                </c:pt>
                <c:pt idx="252">
                  <c:v>2752788.48004382</c:v>
                </c:pt>
                <c:pt idx="253">
                  <c:v>2752933.78516208</c:v>
                </c:pt>
                <c:pt idx="254">
                  <c:v>2752995.794808961</c:v>
                </c:pt>
                <c:pt idx="255">
                  <c:v>2754566.764021716</c:v>
                </c:pt>
                <c:pt idx="256">
                  <c:v>2756524.909450545</c:v>
                </c:pt>
                <c:pt idx="257">
                  <c:v>2757440.69630723</c:v>
                </c:pt>
                <c:pt idx="258">
                  <c:v>2757983.522237139</c:v>
                </c:pt>
                <c:pt idx="259">
                  <c:v>2757875.938045723</c:v>
                </c:pt>
                <c:pt idx="260">
                  <c:v>2759272.693726457</c:v>
                </c:pt>
                <c:pt idx="261">
                  <c:v>2760223.418756816</c:v>
                </c:pt>
                <c:pt idx="262">
                  <c:v>2760800.545988128</c:v>
                </c:pt>
                <c:pt idx="263">
                  <c:v>2760929.638545761</c:v>
                </c:pt>
                <c:pt idx="264">
                  <c:v>2760746.060465864</c:v>
                </c:pt>
                <c:pt idx="265">
                  <c:v>2760754.920409208</c:v>
                </c:pt>
                <c:pt idx="266">
                  <c:v>2762029.014707913</c:v>
                </c:pt>
                <c:pt idx="267">
                  <c:v>2763605.133330111</c:v>
                </c:pt>
                <c:pt idx="268">
                  <c:v>2764480.79214598</c:v>
                </c:pt>
                <c:pt idx="269">
                  <c:v>2765006.846362445</c:v>
                </c:pt>
                <c:pt idx="270">
                  <c:v>2765060.950815944</c:v>
                </c:pt>
                <c:pt idx="271">
                  <c:v>2765630.264774257</c:v>
                </c:pt>
                <c:pt idx="272">
                  <c:v>2765618.059259021</c:v>
                </c:pt>
                <c:pt idx="273">
                  <c:v>2767239.102355752</c:v>
                </c:pt>
                <c:pt idx="274">
                  <c:v>2768281.023163456</c:v>
                </c:pt>
                <c:pt idx="275">
                  <c:v>2769320.245564753</c:v>
                </c:pt>
                <c:pt idx="276">
                  <c:v>2769837.712944833</c:v>
                </c:pt>
                <c:pt idx="277">
                  <c:v>2769912.388030723</c:v>
                </c:pt>
                <c:pt idx="278">
                  <c:v>2771235.453901264</c:v>
                </c:pt>
                <c:pt idx="279">
                  <c:v>2771762.750930309</c:v>
                </c:pt>
                <c:pt idx="280">
                  <c:v>2771889.019942627</c:v>
                </c:pt>
                <c:pt idx="281">
                  <c:v>2773260.690337475</c:v>
                </c:pt>
                <c:pt idx="282">
                  <c:v>2774181.745321518</c:v>
                </c:pt>
                <c:pt idx="283">
                  <c:v>2774205.65434236</c:v>
                </c:pt>
                <c:pt idx="284">
                  <c:v>2774354.824922714</c:v>
                </c:pt>
                <c:pt idx="285">
                  <c:v>2774616.285703621</c:v>
                </c:pt>
                <c:pt idx="286">
                  <c:v>2775800.74177719</c:v>
                </c:pt>
                <c:pt idx="287">
                  <c:v>2776707.355604654</c:v>
                </c:pt>
                <c:pt idx="288">
                  <c:v>2777426.62945154</c:v>
                </c:pt>
                <c:pt idx="289">
                  <c:v>2777780.781984633</c:v>
                </c:pt>
                <c:pt idx="290">
                  <c:v>2777694.236754952</c:v>
                </c:pt>
                <c:pt idx="291">
                  <c:v>2778514.754401294</c:v>
                </c:pt>
                <c:pt idx="292">
                  <c:v>2778502.254336842</c:v>
                </c:pt>
                <c:pt idx="293">
                  <c:v>2780303.609856273</c:v>
                </c:pt>
                <c:pt idx="294">
                  <c:v>2780764.377415342</c:v>
                </c:pt>
                <c:pt idx="295">
                  <c:v>2780892.605257004</c:v>
                </c:pt>
                <c:pt idx="296">
                  <c:v>2781593.756203288</c:v>
                </c:pt>
                <c:pt idx="297">
                  <c:v>2781662.352748256</c:v>
                </c:pt>
                <c:pt idx="298">
                  <c:v>2783208.034479913</c:v>
                </c:pt>
                <c:pt idx="299">
                  <c:v>2784017.864569124</c:v>
                </c:pt>
                <c:pt idx="300">
                  <c:v>2783906.472619255</c:v>
                </c:pt>
                <c:pt idx="301">
                  <c:v>2784413.679933161</c:v>
                </c:pt>
                <c:pt idx="302">
                  <c:v>2784546.718303352</c:v>
                </c:pt>
                <c:pt idx="303">
                  <c:v>2786093.49104538</c:v>
                </c:pt>
                <c:pt idx="304">
                  <c:v>2786814.290175198</c:v>
                </c:pt>
                <c:pt idx="305">
                  <c:v>2787718.387344793</c:v>
                </c:pt>
                <c:pt idx="306">
                  <c:v>2787849.561177672</c:v>
                </c:pt>
                <c:pt idx="307">
                  <c:v>2787913.127887805</c:v>
                </c:pt>
                <c:pt idx="308">
                  <c:v>2787938.70771652</c:v>
                </c:pt>
                <c:pt idx="309">
                  <c:v>2789569.79498769</c:v>
                </c:pt>
                <c:pt idx="310">
                  <c:v>2790614.955381241</c:v>
                </c:pt>
                <c:pt idx="311">
                  <c:v>2791573.158587149</c:v>
                </c:pt>
                <c:pt idx="312">
                  <c:v>2791889.925421672</c:v>
                </c:pt>
                <c:pt idx="313">
                  <c:v>2791857.082001222</c:v>
                </c:pt>
                <c:pt idx="314">
                  <c:v>2793439.61176812</c:v>
                </c:pt>
                <c:pt idx="315">
                  <c:v>2794192.414067361</c:v>
                </c:pt>
                <c:pt idx="316">
                  <c:v>2794076.357801958</c:v>
                </c:pt>
                <c:pt idx="317">
                  <c:v>2795639.859039131</c:v>
                </c:pt>
                <c:pt idx="318">
                  <c:v>2796227.610776339</c:v>
                </c:pt>
                <c:pt idx="319">
                  <c:v>2796219.689824981</c:v>
                </c:pt>
                <c:pt idx="320">
                  <c:v>2796451.924816301</c:v>
                </c:pt>
                <c:pt idx="321">
                  <c:v>2796372.823595427</c:v>
                </c:pt>
                <c:pt idx="322">
                  <c:v>2797859.009460849</c:v>
                </c:pt>
                <c:pt idx="323">
                  <c:v>2798542.203278633</c:v>
                </c:pt>
                <c:pt idx="324">
                  <c:v>2798599.073011801</c:v>
                </c:pt>
                <c:pt idx="325">
                  <c:v>2799530.297903758</c:v>
                </c:pt>
                <c:pt idx="326">
                  <c:v>2800666.51240892</c:v>
                </c:pt>
                <c:pt idx="327">
                  <c:v>2801713.600508024</c:v>
                </c:pt>
                <c:pt idx="328">
                  <c:v>2802360.130599021</c:v>
                </c:pt>
                <c:pt idx="329">
                  <c:v>2802415.57663797</c:v>
                </c:pt>
                <c:pt idx="330">
                  <c:v>2803726.843670006</c:v>
                </c:pt>
                <c:pt idx="331">
                  <c:v>2804566.730685306</c:v>
                </c:pt>
                <c:pt idx="332">
                  <c:v>2804473.162521515</c:v>
                </c:pt>
                <c:pt idx="333">
                  <c:v>2805179.991209505</c:v>
                </c:pt>
                <c:pt idx="334">
                  <c:v>2805211.858197595</c:v>
                </c:pt>
                <c:pt idx="335">
                  <c:v>2806306.66936335</c:v>
                </c:pt>
                <c:pt idx="336">
                  <c:v>2807336.645015145</c:v>
                </c:pt>
                <c:pt idx="337">
                  <c:v>2807437.934075457</c:v>
                </c:pt>
                <c:pt idx="338">
                  <c:v>2808102.717709251</c:v>
                </c:pt>
                <c:pt idx="339">
                  <c:v>2808084.88083163</c:v>
                </c:pt>
                <c:pt idx="340">
                  <c:v>2809283.648007069</c:v>
                </c:pt>
                <c:pt idx="341">
                  <c:v>2809651.052575504</c:v>
                </c:pt>
                <c:pt idx="342">
                  <c:v>2809527.763547772</c:v>
                </c:pt>
                <c:pt idx="343">
                  <c:v>2810617.631417607</c:v>
                </c:pt>
                <c:pt idx="344">
                  <c:v>2811065.194420597</c:v>
                </c:pt>
                <c:pt idx="345">
                  <c:v>2811068.227833277</c:v>
                </c:pt>
                <c:pt idx="346">
                  <c:v>2812548.266689191</c:v>
                </c:pt>
                <c:pt idx="347">
                  <c:v>2813533.76467995</c:v>
                </c:pt>
                <c:pt idx="348">
                  <c:v>2814010.699202337</c:v>
                </c:pt>
                <c:pt idx="349">
                  <c:v>2814017.646716903</c:v>
                </c:pt>
                <c:pt idx="350">
                  <c:v>2815324.073062199</c:v>
                </c:pt>
                <c:pt idx="351">
                  <c:v>2815849.582943433</c:v>
                </c:pt>
                <c:pt idx="352">
                  <c:v>2815928.42021092</c:v>
                </c:pt>
                <c:pt idx="353">
                  <c:v>2817256.267180408</c:v>
                </c:pt>
                <c:pt idx="354">
                  <c:v>2818005.776646821</c:v>
                </c:pt>
                <c:pt idx="355">
                  <c:v>2817990.110344649</c:v>
                </c:pt>
                <c:pt idx="356">
                  <c:v>2818270.432948641</c:v>
                </c:pt>
                <c:pt idx="357">
                  <c:v>2818440.321172492</c:v>
                </c:pt>
                <c:pt idx="358">
                  <c:v>2819712.020315501</c:v>
                </c:pt>
                <c:pt idx="359">
                  <c:v>2820542.400056431</c:v>
                </c:pt>
                <c:pt idx="360">
                  <c:v>2820467.005941016</c:v>
                </c:pt>
                <c:pt idx="361">
                  <c:v>2821007.619977657</c:v>
                </c:pt>
                <c:pt idx="362">
                  <c:v>2821069.810362716</c:v>
                </c:pt>
                <c:pt idx="363">
                  <c:v>2822190.307384129</c:v>
                </c:pt>
                <c:pt idx="364">
                  <c:v>2822439.096888969</c:v>
                </c:pt>
                <c:pt idx="365">
                  <c:v>2822415.713468757</c:v>
                </c:pt>
                <c:pt idx="366">
                  <c:v>2823735.265553759</c:v>
                </c:pt>
                <c:pt idx="367">
                  <c:v>2824242.148145642</c:v>
                </c:pt>
                <c:pt idx="368">
                  <c:v>2824331.88852516</c:v>
                </c:pt>
                <c:pt idx="369">
                  <c:v>2824848.155973461</c:v>
                </c:pt>
                <c:pt idx="370">
                  <c:v>2824751.018642437</c:v>
                </c:pt>
                <c:pt idx="371">
                  <c:v>2826143.66099917</c:v>
                </c:pt>
                <c:pt idx="372">
                  <c:v>2826513.785200125</c:v>
                </c:pt>
                <c:pt idx="373">
                  <c:v>2826378.293035126</c:v>
                </c:pt>
                <c:pt idx="374">
                  <c:v>2826889.176348153</c:v>
                </c:pt>
                <c:pt idx="375">
                  <c:v>2826851.347029685</c:v>
                </c:pt>
                <c:pt idx="376">
                  <c:v>2828247.164254413</c:v>
                </c:pt>
                <c:pt idx="377">
                  <c:v>2828787.544224139</c:v>
                </c:pt>
                <c:pt idx="378">
                  <c:v>2828849.128238255</c:v>
                </c:pt>
                <c:pt idx="379">
                  <c:v>2829221.419265175</c:v>
                </c:pt>
                <c:pt idx="380">
                  <c:v>2829234.776156129</c:v>
                </c:pt>
                <c:pt idx="381">
                  <c:v>2829343.972217895</c:v>
                </c:pt>
                <c:pt idx="382">
                  <c:v>2829429.523621344</c:v>
                </c:pt>
                <c:pt idx="383">
                  <c:v>2830772.690359382</c:v>
                </c:pt>
                <c:pt idx="384">
                  <c:v>2831364.911188826</c:v>
                </c:pt>
                <c:pt idx="385">
                  <c:v>2831275.875256375</c:v>
                </c:pt>
                <c:pt idx="386">
                  <c:v>2831601.736771774</c:v>
                </c:pt>
                <c:pt idx="387">
                  <c:v>2831520.617774571</c:v>
                </c:pt>
                <c:pt idx="388">
                  <c:v>2832631.774790792</c:v>
                </c:pt>
                <c:pt idx="389">
                  <c:v>2833584.250460597</c:v>
                </c:pt>
                <c:pt idx="390">
                  <c:v>2834243.277144856</c:v>
                </c:pt>
                <c:pt idx="391">
                  <c:v>2834246.708212115</c:v>
                </c:pt>
                <c:pt idx="392">
                  <c:v>2835052.192799302</c:v>
                </c:pt>
                <c:pt idx="393">
                  <c:v>2834290.758931596</c:v>
                </c:pt>
                <c:pt idx="394">
                  <c:v>2835019.455588758</c:v>
                </c:pt>
                <c:pt idx="395">
                  <c:v>2834961.123416941</c:v>
                </c:pt>
                <c:pt idx="396">
                  <c:v>2835072.875631507</c:v>
                </c:pt>
                <c:pt idx="397">
                  <c:v>2835000.411089169</c:v>
                </c:pt>
                <c:pt idx="398">
                  <c:v>2835993.667174061</c:v>
                </c:pt>
                <c:pt idx="399">
                  <c:v>2836018.419257813</c:v>
                </c:pt>
                <c:pt idx="400">
                  <c:v>2836703.020776188</c:v>
                </c:pt>
                <c:pt idx="401">
                  <c:v>2836765.78247255</c:v>
                </c:pt>
                <c:pt idx="402">
                  <c:v>2836766.444693062</c:v>
                </c:pt>
                <c:pt idx="403">
                  <c:v>2837595.978379469</c:v>
                </c:pt>
                <c:pt idx="404">
                  <c:v>2837490.957428635</c:v>
                </c:pt>
                <c:pt idx="405">
                  <c:v>2838448.863327272</c:v>
                </c:pt>
                <c:pt idx="406">
                  <c:v>2837477.8485225</c:v>
                </c:pt>
                <c:pt idx="407">
                  <c:v>2838193.135492975</c:v>
                </c:pt>
                <c:pt idx="408">
                  <c:v>2838281.813788281</c:v>
                </c:pt>
                <c:pt idx="409">
                  <c:v>2838680.699056357</c:v>
                </c:pt>
                <c:pt idx="410">
                  <c:v>2838824.92707761</c:v>
                </c:pt>
                <c:pt idx="411">
                  <c:v>2838911.909629144</c:v>
                </c:pt>
                <c:pt idx="412">
                  <c:v>2838748.57082497</c:v>
                </c:pt>
                <c:pt idx="413">
                  <c:v>2839131.849902818</c:v>
                </c:pt>
                <c:pt idx="414">
                  <c:v>2838885.729899133</c:v>
                </c:pt>
                <c:pt idx="415">
                  <c:v>2839201.196244321</c:v>
                </c:pt>
                <c:pt idx="416">
                  <c:v>2839045.515086127</c:v>
                </c:pt>
                <c:pt idx="417">
                  <c:v>2839489.256062356</c:v>
                </c:pt>
                <c:pt idx="418">
                  <c:v>2839517.55162681</c:v>
                </c:pt>
                <c:pt idx="419">
                  <c:v>2839972.274223578</c:v>
                </c:pt>
                <c:pt idx="420">
                  <c:v>2840144.748293372</c:v>
                </c:pt>
                <c:pt idx="421">
                  <c:v>2840220.942068273</c:v>
                </c:pt>
                <c:pt idx="422">
                  <c:v>2839883.227331106</c:v>
                </c:pt>
                <c:pt idx="423">
                  <c:v>2840264.961990999</c:v>
                </c:pt>
                <c:pt idx="424">
                  <c:v>2839910.378182821</c:v>
                </c:pt>
                <c:pt idx="425">
                  <c:v>2840071.532379351</c:v>
                </c:pt>
                <c:pt idx="426">
                  <c:v>2839459.938553451</c:v>
                </c:pt>
                <c:pt idx="427">
                  <c:v>2839917.741991405</c:v>
                </c:pt>
                <c:pt idx="428">
                  <c:v>2839874.273229584</c:v>
                </c:pt>
                <c:pt idx="429">
                  <c:v>2840217.89161273</c:v>
                </c:pt>
                <c:pt idx="430">
                  <c:v>2840200.846651296</c:v>
                </c:pt>
                <c:pt idx="431">
                  <c:v>2840059.919333844</c:v>
                </c:pt>
                <c:pt idx="432">
                  <c:v>2840252.003109529</c:v>
                </c:pt>
                <c:pt idx="433">
                  <c:v>2840772.979710763</c:v>
                </c:pt>
                <c:pt idx="434">
                  <c:v>2839867.235524102</c:v>
                </c:pt>
                <c:pt idx="435">
                  <c:v>2840031.744555595</c:v>
                </c:pt>
                <c:pt idx="436">
                  <c:v>2839646.46937084</c:v>
                </c:pt>
                <c:pt idx="437">
                  <c:v>2840354.451616072</c:v>
                </c:pt>
                <c:pt idx="438">
                  <c:v>2840267.93498565</c:v>
                </c:pt>
                <c:pt idx="439">
                  <c:v>2839941.662361337</c:v>
                </c:pt>
                <c:pt idx="440">
                  <c:v>2839488.442842579</c:v>
                </c:pt>
                <c:pt idx="441">
                  <c:v>2840388.30968412</c:v>
                </c:pt>
                <c:pt idx="442">
                  <c:v>2839979.26035613</c:v>
                </c:pt>
                <c:pt idx="443">
                  <c:v>2839715.817259816</c:v>
                </c:pt>
                <c:pt idx="444">
                  <c:v>2839854.98356293</c:v>
                </c:pt>
                <c:pt idx="445">
                  <c:v>2840635.052107174</c:v>
                </c:pt>
                <c:pt idx="446">
                  <c:v>2840354.362282202</c:v>
                </c:pt>
                <c:pt idx="447">
                  <c:v>2840958.837004026</c:v>
                </c:pt>
                <c:pt idx="448">
                  <c:v>2840839.88540488</c:v>
                </c:pt>
                <c:pt idx="449">
                  <c:v>2840720.557525267</c:v>
                </c:pt>
                <c:pt idx="450">
                  <c:v>2840792.479487324</c:v>
                </c:pt>
                <c:pt idx="451">
                  <c:v>2840901.231569021</c:v>
                </c:pt>
                <c:pt idx="452">
                  <c:v>2841084.955975116</c:v>
                </c:pt>
                <c:pt idx="453">
                  <c:v>2840861.349959257</c:v>
                </c:pt>
                <c:pt idx="454">
                  <c:v>2840977.157893561</c:v>
                </c:pt>
                <c:pt idx="455">
                  <c:v>2841284.740823575</c:v>
                </c:pt>
                <c:pt idx="456">
                  <c:v>2841532.50850367</c:v>
                </c:pt>
                <c:pt idx="457">
                  <c:v>2841597.996820515</c:v>
                </c:pt>
                <c:pt idx="458">
                  <c:v>2841392.306597957</c:v>
                </c:pt>
                <c:pt idx="459">
                  <c:v>2841449.872981695</c:v>
                </c:pt>
                <c:pt idx="460">
                  <c:v>2841187.816987048</c:v>
                </c:pt>
                <c:pt idx="461">
                  <c:v>2841282.518277687</c:v>
                </c:pt>
                <c:pt idx="462">
                  <c:v>2841580.200572178</c:v>
                </c:pt>
                <c:pt idx="463">
                  <c:v>2841666.888723886</c:v>
                </c:pt>
                <c:pt idx="464">
                  <c:v>2841523.321440352</c:v>
                </c:pt>
                <c:pt idx="465">
                  <c:v>2842073.119884922</c:v>
                </c:pt>
                <c:pt idx="466">
                  <c:v>2841470.63846074</c:v>
                </c:pt>
                <c:pt idx="467">
                  <c:v>2841324.394407259</c:v>
                </c:pt>
                <c:pt idx="468">
                  <c:v>2841598.7243809</c:v>
                </c:pt>
                <c:pt idx="469">
                  <c:v>2841253.201773027</c:v>
                </c:pt>
                <c:pt idx="470">
                  <c:v>2841568.084797559</c:v>
                </c:pt>
                <c:pt idx="471">
                  <c:v>2841929.319569508</c:v>
                </c:pt>
                <c:pt idx="472">
                  <c:v>2842215.725997842</c:v>
                </c:pt>
                <c:pt idx="473">
                  <c:v>2841788.664278456</c:v>
                </c:pt>
                <c:pt idx="474">
                  <c:v>2842258.862572653</c:v>
                </c:pt>
                <c:pt idx="475">
                  <c:v>2842331.503826099</c:v>
                </c:pt>
                <c:pt idx="476">
                  <c:v>2842107.075324551</c:v>
                </c:pt>
                <c:pt idx="477">
                  <c:v>2841955.015860199</c:v>
                </c:pt>
                <c:pt idx="478">
                  <c:v>2842018.086553461</c:v>
                </c:pt>
                <c:pt idx="479">
                  <c:v>2842707.623401423</c:v>
                </c:pt>
                <c:pt idx="480">
                  <c:v>2842568.685144317</c:v>
                </c:pt>
                <c:pt idx="481">
                  <c:v>2842212.823187568</c:v>
                </c:pt>
                <c:pt idx="482">
                  <c:v>2842144.36379694</c:v>
                </c:pt>
                <c:pt idx="483">
                  <c:v>2842470.975182753</c:v>
                </c:pt>
                <c:pt idx="484">
                  <c:v>2842776.183220592</c:v>
                </c:pt>
                <c:pt idx="485">
                  <c:v>2842825.322234734</c:v>
                </c:pt>
                <c:pt idx="486">
                  <c:v>2842638.262662385</c:v>
                </c:pt>
                <c:pt idx="487">
                  <c:v>2842412.178600723</c:v>
                </c:pt>
                <c:pt idx="488">
                  <c:v>2842553.522923257</c:v>
                </c:pt>
                <c:pt idx="489">
                  <c:v>2842800.137067342</c:v>
                </c:pt>
                <c:pt idx="490">
                  <c:v>2842350.045907658</c:v>
                </c:pt>
                <c:pt idx="491">
                  <c:v>2842681.309323521</c:v>
                </c:pt>
                <c:pt idx="492">
                  <c:v>2842673.883906088</c:v>
                </c:pt>
                <c:pt idx="493">
                  <c:v>2842927.590304808</c:v>
                </c:pt>
                <c:pt idx="494">
                  <c:v>2842583.939363951</c:v>
                </c:pt>
                <c:pt idx="495">
                  <c:v>2842184.163467821</c:v>
                </c:pt>
                <c:pt idx="496">
                  <c:v>2842384.331892928</c:v>
                </c:pt>
                <c:pt idx="497">
                  <c:v>2842515.14972629</c:v>
                </c:pt>
                <c:pt idx="498">
                  <c:v>2842483.85458243</c:v>
                </c:pt>
                <c:pt idx="499">
                  <c:v>2842204.228092916</c:v>
                </c:pt>
                <c:pt idx="500">
                  <c:v>2842754.096377596</c:v>
                </c:pt>
                <c:pt idx="501">
                  <c:v>2843022.485342656</c:v>
                </c:pt>
                <c:pt idx="502">
                  <c:v>2842600.943059748</c:v>
                </c:pt>
                <c:pt idx="503">
                  <c:v>2843462.396615297</c:v>
                </c:pt>
                <c:pt idx="504">
                  <c:v>2842865.672010079</c:v>
                </c:pt>
                <c:pt idx="505">
                  <c:v>2842161.7749173</c:v>
                </c:pt>
                <c:pt idx="506">
                  <c:v>2842571.43581027</c:v>
                </c:pt>
                <c:pt idx="507">
                  <c:v>2842780.465813117</c:v>
                </c:pt>
                <c:pt idx="508">
                  <c:v>2842887.555161369</c:v>
                </c:pt>
                <c:pt idx="509">
                  <c:v>2842662.749822594</c:v>
                </c:pt>
                <c:pt idx="510">
                  <c:v>2842507.390962882</c:v>
                </c:pt>
                <c:pt idx="511">
                  <c:v>2842638.552156092</c:v>
                </c:pt>
                <c:pt idx="512">
                  <c:v>2842628.655496792</c:v>
                </c:pt>
                <c:pt idx="513">
                  <c:v>2842811.397722392</c:v>
                </c:pt>
                <c:pt idx="514">
                  <c:v>2842856.053335058</c:v>
                </c:pt>
                <c:pt idx="515">
                  <c:v>2842751.008409309</c:v>
                </c:pt>
                <c:pt idx="516">
                  <c:v>2842924.872497998</c:v>
                </c:pt>
                <c:pt idx="517">
                  <c:v>2842915.434166666</c:v>
                </c:pt>
                <c:pt idx="518">
                  <c:v>2843315.585604356</c:v>
                </c:pt>
                <c:pt idx="519">
                  <c:v>2843285.465775848</c:v>
                </c:pt>
                <c:pt idx="520">
                  <c:v>2843262.308063772</c:v>
                </c:pt>
                <c:pt idx="521">
                  <c:v>2843296.729113206</c:v>
                </c:pt>
                <c:pt idx="522">
                  <c:v>2843515.92794893</c:v>
                </c:pt>
                <c:pt idx="523">
                  <c:v>2843475.721156337</c:v>
                </c:pt>
                <c:pt idx="524">
                  <c:v>2843735.20019565</c:v>
                </c:pt>
                <c:pt idx="525">
                  <c:v>2843604.427931416</c:v>
                </c:pt>
                <c:pt idx="526">
                  <c:v>2843441.884468039</c:v>
                </c:pt>
                <c:pt idx="527">
                  <c:v>2843332.723764566</c:v>
                </c:pt>
                <c:pt idx="528">
                  <c:v>2843305.222425886</c:v>
                </c:pt>
                <c:pt idx="529">
                  <c:v>2843210.491393962</c:v>
                </c:pt>
                <c:pt idx="530">
                  <c:v>2843081.622980415</c:v>
                </c:pt>
                <c:pt idx="531">
                  <c:v>2843343.114064693</c:v>
                </c:pt>
                <c:pt idx="532">
                  <c:v>2843419.246669943</c:v>
                </c:pt>
                <c:pt idx="533">
                  <c:v>2843198.68215447</c:v>
                </c:pt>
                <c:pt idx="534">
                  <c:v>2843422.729476549</c:v>
                </c:pt>
                <c:pt idx="535">
                  <c:v>2843483.503512272</c:v>
                </c:pt>
                <c:pt idx="536">
                  <c:v>2843337.36473092</c:v>
                </c:pt>
                <c:pt idx="537">
                  <c:v>2843516.950215444</c:v>
                </c:pt>
                <c:pt idx="538">
                  <c:v>2843561.913783946</c:v>
                </c:pt>
                <c:pt idx="539">
                  <c:v>2843249.825395484</c:v>
                </c:pt>
                <c:pt idx="540">
                  <c:v>2843503.397936511</c:v>
                </c:pt>
                <c:pt idx="541">
                  <c:v>2843679.645984549</c:v>
                </c:pt>
                <c:pt idx="542">
                  <c:v>2843619.942936849</c:v>
                </c:pt>
                <c:pt idx="543">
                  <c:v>2843307.2247027</c:v>
                </c:pt>
                <c:pt idx="544">
                  <c:v>2843620.341084417</c:v>
                </c:pt>
                <c:pt idx="545">
                  <c:v>2843527.119281558</c:v>
                </c:pt>
                <c:pt idx="546">
                  <c:v>2843399.703594151</c:v>
                </c:pt>
                <c:pt idx="547">
                  <c:v>2843689.647993672</c:v>
                </c:pt>
                <c:pt idx="548">
                  <c:v>2843500.042529958</c:v>
                </c:pt>
                <c:pt idx="549">
                  <c:v>2843601.353480482</c:v>
                </c:pt>
                <c:pt idx="550">
                  <c:v>2843511.561439667</c:v>
                </c:pt>
                <c:pt idx="551">
                  <c:v>2843690.931503437</c:v>
                </c:pt>
                <c:pt idx="552">
                  <c:v>2843708.61338804</c:v>
                </c:pt>
                <c:pt idx="553">
                  <c:v>2843554.389068624</c:v>
                </c:pt>
                <c:pt idx="554">
                  <c:v>2843554.211390113</c:v>
                </c:pt>
                <c:pt idx="555">
                  <c:v>2843379.163700197</c:v>
                </c:pt>
                <c:pt idx="556">
                  <c:v>2843741.397148409</c:v>
                </c:pt>
                <c:pt idx="557">
                  <c:v>2843256.292444112</c:v>
                </c:pt>
                <c:pt idx="558">
                  <c:v>2843511.551410815</c:v>
                </c:pt>
                <c:pt idx="559">
                  <c:v>2843281.332618625</c:v>
                </c:pt>
                <c:pt idx="560">
                  <c:v>2843418.89888804</c:v>
                </c:pt>
                <c:pt idx="561">
                  <c:v>2843430.391542911</c:v>
                </c:pt>
                <c:pt idx="562">
                  <c:v>2843549.389117092</c:v>
                </c:pt>
                <c:pt idx="563">
                  <c:v>2843492.211545784</c:v>
                </c:pt>
                <c:pt idx="564">
                  <c:v>2843656.041089362</c:v>
                </c:pt>
                <c:pt idx="565">
                  <c:v>2843473.359764617</c:v>
                </c:pt>
                <c:pt idx="566">
                  <c:v>2843545.138437609</c:v>
                </c:pt>
                <c:pt idx="567">
                  <c:v>2843774.285996333</c:v>
                </c:pt>
                <c:pt idx="568">
                  <c:v>2843355.987711499</c:v>
                </c:pt>
                <c:pt idx="569">
                  <c:v>2843446.048196003</c:v>
                </c:pt>
                <c:pt idx="570">
                  <c:v>2843364.105269919</c:v>
                </c:pt>
                <c:pt idx="571">
                  <c:v>2843288.300683078</c:v>
                </c:pt>
                <c:pt idx="572">
                  <c:v>2843233.042628297</c:v>
                </c:pt>
                <c:pt idx="573">
                  <c:v>2843144.962929204</c:v>
                </c:pt>
                <c:pt idx="574">
                  <c:v>2843340.854326294</c:v>
                </c:pt>
                <c:pt idx="575">
                  <c:v>2842960.523482829</c:v>
                </c:pt>
                <c:pt idx="576">
                  <c:v>2843161.138336941</c:v>
                </c:pt>
                <c:pt idx="577">
                  <c:v>2843163.562148832</c:v>
                </c:pt>
                <c:pt idx="578">
                  <c:v>2843432.893893472</c:v>
                </c:pt>
                <c:pt idx="579">
                  <c:v>2843255.099532622</c:v>
                </c:pt>
                <c:pt idx="580">
                  <c:v>2843223.464848766</c:v>
                </c:pt>
                <c:pt idx="581">
                  <c:v>2843091.896998988</c:v>
                </c:pt>
                <c:pt idx="582">
                  <c:v>2843210.321705051</c:v>
                </c:pt>
                <c:pt idx="583">
                  <c:v>2843018.911687789</c:v>
                </c:pt>
                <c:pt idx="584">
                  <c:v>2843213.86938995</c:v>
                </c:pt>
                <c:pt idx="585">
                  <c:v>2843065.026696743</c:v>
                </c:pt>
                <c:pt idx="586">
                  <c:v>2843289.237081215</c:v>
                </c:pt>
                <c:pt idx="587">
                  <c:v>2843464.182321375</c:v>
                </c:pt>
                <c:pt idx="588">
                  <c:v>2843136.244680427</c:v>
                </c:pt>
                <c:pt idx="589">
                  <c:v>2843124.984805427</c:v>
                </c:pt>
                <c:pt idx="590">
                  <c:v>2843093.161502479</c:v>
                </c:pt>
                <c:pt idx="591">
                  <c:v>2843145.421740036</c:v>
                </c:pt>
                <c:pt idx="592">
                  <c:v>2843201.421891529</c:v>
                </c:pt>
                <c:pt idx="593">
                  <c:v>2843321.067974689</c:v>
                </c:pt>
                <c:pt idx="594">
                  <c:v>2843288.813557486</c:v>
                </c:pt>
                <c:pt idx="595">
                  <c:v>2843427.425959897</c:v>
                </c:pt>
                <c:pt idx="596">
                  <c:v>2843248.807095865</c:v>
                </c:pt>
                <c:pt idx="597">
                  <c:v>2842858.336989097</c:v>
                </c:pt>
                <c:pt idx="598">
                  <c:v>2843245.556963703</c:v>
                </c:pt>
                <c:pt idx="599">
                  <c:v>2843337.231957946</c:v>
                </c:pt>
                <c:pt idx="600">
                  <c:v>2843047.192662148</c:v>
                </c:pt>
                <c:pt idx="601">
                  <c:v>2843125.422075627</c:v>
                </c:pt>
                <c:pt idx="602">
                  <c:v>2843293.233542933</c:v>
                </c:pt>
                <c:pt idx="603">
                  <c:v>2843130.347955965</c:v>
                </c:pt>
                <c:pt idx="604">
                  <c:v>2843162.733031708</c:v>
                </c:pt>
                <c:pt idx="605">
                  <c:v>2843179.869125984</c:v>
                </c:pt>
                <c:pt idx="606">
                  <c:v>2843142.867316203</c:v>
                </c:pt>
                <c:pt idx="607">
                  <c:v>2842733.627949583</c:v>
                </c:pt>
                <c:pt idx="608">
                  <c:v>2843128.841915433</c:v>
                </c:pt>
                <c:pt idx="609">
                  <c:v>2843069.154896298</c:v>
                </c:pt>
                <c:pt idx="610">
                  <c:v>2843046.547455567</c:v>
                </c:pt>
                <c:pt idx="611">
                  <c:v>2843039.376689405</c:v>
                </c:pt>
                <c:pt idx="612">
                  <c:v>2842872.331208978</c:v>
                </c:pt>
                <c:pt idx="613">
                  <c:v>2843004.986855149</c:v>
                </c:pt>
                <c:pt idx="614">
                  <c:v>2842944.761573028</c:v>
                </c:pt>
                <c:pt idx="615">
                  <c:v>2842990.123863929</c:v>
                </c:pt>
                <c:pt idx="616">
                  <c:v>2842885.700960942</c:v>
                </c:pt>
                <c:pt idx="617">
                  <c:v>2842920.391690426</c:v>
                </c:pt>
                <c:pt idx="618">
                  <c:v>2842972.637371388</c:v>
                </c:pt>
                <c:pt idx="619">
                  <c:v>2843033.854522316</c:v>
                </c:pt>
                <c:pt idx="620">
                  <c:v>2843084.238799273</c:v>
                </c:pt>
                <c:pt idx="621">
                  <c:v>2843030.535427921</c:v>
                </c:pt>
                <c:pt idx="622">
                  <c:v>2843020.239839345</c:v>
                </c:pt>
                <c:pt idx="623">
                  <c:v>2842907.921094667</c:v>
                </c:pt>
                <c:pt idx="624">
                  <c:v>2843001.725446775</c:v>
                </c:pt>
                <c:pt idx="625">
                  <c:v>2842972.29251217</c:v>
                </c:pt>
                <c:pt idx="626">
                  <c:v>2842716.187072577</c:v>
                </c:pt>
                <c:pt idx="627">
                  <c:v>2842962.618570089</c:v>
                </c:pt>
                <c:pt idx="628">
                  <c:v>2842951.848439243</c:v>
                </c:pt>
                <c:pt idx="629">
                  <c:v>2842937.394024224</c:v>
                </c:pt>
                <c:pt idx="630">
                  <c:v>2843074.614102195</c:v>
                </c:pt>
                <c:pt idx="631">
                  <c:v>2843067.433174336</c:v>
                </c:pt>
                <c:pt idx="632">
                  <c:v>2843074.014657936</c:v>
                </c:pt>
                <c:pt idx="633">
                  <c:v>2843065.997191052</c:v>
                </c:pt>
                <c:pt idx="634">
                  <c:v>2843112.374237388</c:v>
                </c:pt>
                <c:pt idx="635">
                  <c:v>2843025.037246742</c:v>
                </c:pt>
                <c:pt idx="636">
                  <c:v>2843093.834476171</c:v>
                </c:pt>
                <c:pt idx="637">
                  <c:v>2843095.915165548</c:v>
                </c:pt>
                <c:pt idx="638">
                  <c:v>2843225.783568961</c:v>
                </c:pt>
                <c:pt idx="639">
                  <c:v>2843093.131072273</c:v>
                </c:pt>
                <c:pt idx="640">
                  <c:v>2843303.468888163</c:v>
                </c:pt>
                <c:pt idx="641">
                  <c:v>2843102.34418697</c:v>
                </c:pt>
                <c:pt idx="642">
                  <c:v>2843130.670436998</c:v>
                </c:pt>
                <c:pt idx="643">
                  <c:v>2843151.608342857</c:v>
                </c:pt>
                <c:pt idx="644">
                  <c:v>2843072.656924188</c:v>
                </c:pt>
                <c:pt idx="645">
                  <c:v>2843116.720248001</c:v>
                </c:pt>
                <c:pt idx="646">
                  <c:v>2843015.02586946</c:v>
                </c:pt>
                <c:pt idx="647">
                  <c:v>2843221.096018446</c:v>
                </c:pt>
                <c:pt idx="648">
                  <c:v>2843198.497984888</c:v>
                </c:pt>
                <c:pt idx="649">
                  <c:v>2843116.051085229</c:v>
                </c:pt>
                <c:pt idx="650">
                  <c:v>2843036.412594712</c:v>
                </c:pt>
                <c:pt idx="651">
                  <c:v>2843152.190000545</c:v>
                </c:pt>
                <c:pt idx="652">
                  <c:v>2843211.267072465</c:v>
                </c:pt>
                <c:pt idx="653">
                  <c:v>2843177.91582227</c:v>
                </c:pt>
                <c:pt idx="654">
                  <c:v>2843283.035763952</c:v>
                </c:pt>
                <c:pt idx="655">
                  <c:v>2843115.151088197</c:v>
                </c:pt>
                <c:pt idx="656">
                  <c:v>2843181.599379421</c:v>
                </c:pt>
                <c:pt idx="657">
                  <c:v>2843170.451913269</c:v>
                </c:pt>
                <c:pt idx="658">
                  <c:v>2842927.860164983</c:v>
                </c:pt>
                <c:pt idx="659">
                  <c:v>2843096.435753494</c:v>
                </c:pt>
                <c:pt idx="660">
                  <c:v>2843203.567947809</c:v>
                </c:pt>
                <c:pt idx="661">
                  <c:v>2843133.177960066</c:v>
                </c:pt>
                <c:pt idx="662">
                  <c:v>2843287.656076618</c:v>
                </c:pt>
                <c:pt idx="663">
                  <c:v>2843170.90605089</c:v>
                </c:pt>
                <c:pt idx="664">
                  <c:v>2843185.432103653</c:v>
                </c:pt>
                <c:pt idx="665">
                  <c:v>2843159.164270708</c:v>
                </c:pt>
                <c:pt idx="666">
                  <c:v>2843082.370556568</c:v>
                </c:pt>
                <c:pt idx="667">
                  <c:v>2843090.832114053</c:v>
                </c:pt>
                <c:pt idx="668">
                  <c:v>2843114.112324557</c:v>
                </c:pt>
                <c:pt idx="669">
                  <c:v>2843064.297248011</c:v>
                </c:pt>
                <c:pt idx="670">
                  <c:v>2843217.167206265</c:v>
                </c:pt>
                <c:pt idx="671">
                  <c:v>2843185.001651799</c:v>
                </c:pt>
                <c:pt idx="672">
                  <c:v>2843223.690816291</c:v>
                </c:pt>
                <c:pt idx="673">
                  <c:v>2843113.207256142</c:v>
                </c:pt>
                <c:pt idx="674">
                  <c:v>2843180.841538041</c:v>
                </c:pt>
                <c:pt idx="675">
                  <c:v>2843224.08582353</c:v>
                </c:pt>
                <c:pt idx="676">
                  <c:v>2843009.979010744</c:v>
                </c:pt>
                <c:pt idx="677">
                  <c:v>2843106.422802838</c:v>
                </c:pt>
                <c:pt idx="678">
                  <c:v>2843299.150258357</c:v>
                </c:pt>
                <c:pt idx="679">
                  <c:v>2843128.073447767</c:v>
                </c:pt>
                <c:pt idx="680">
                  <c:v>2843180.568134589</c:v>
                </c:pt>
                <c:pt idx="681">
                  <c:v>2843174.112267229</c:v>
                </c:pt>
                <c:pt idx="682">
                  <c:v>2843167.161777876</c:v>
                </c:pt>
                <c:pt idx="683">
                  <c:v>2843176.345562031</c:v>
                </c:pt>
                <c:pt idx="684">
                  <c:v>2843133.826096817</c:v>
                </c:pt>
                <c:pt idx="685">
                  <c:v>2843102.195678245</c:v>
                </c:pt>
                <c:pt idx="686">
                  <c:v>2843121.54268318</c:v>
                </c:pt>
                <c:pt idx="687">
                  <c:v>2843045.757369289</c:v>
                </c:pt>
                <c:pt idx="688">
                  <c:v>2843138.214979273</c:v>
                </c:pt>
                <c:pt idx="689">
                  <c:v>2843146.055344677</c:v>
                </c:pt>
                <c:pt idx="690">
                  <c:v>2843117.111129183</c:v>
                </c:pt>
                <c:pt idx="691">
                  <c:v>2843099.27252982</c:v>
                </c:pt>
                <c:pt idx="692">
                  <c:v>2843096.740636418</c:v>
                </c:pt>
                <c:pt idx="693">
                  <c:v>2843064.393686652</c:v>
                </c:pt>
                <c:pt idx="694">
                  <c:v>2843096.142710697</c:v>
                </c:pt>
                <c:pt idx="695">
                  <c:v>2843127.892884267</c:v>
                </c:pt>
                <c:pt idx="696">
                  <c:v>2843109.214355876</c:v>
                </c:pt>
                <c:pt idx="697">
                  <c:v>2843200.439688418</c:v>
                </c:pt>
                <c:pt idx="698">
                  <c:v>2843238.35553253</c:v>
                </c:pt>
                <c:pt idx="699">
                  <c:v>2843284.662797002</c:v>
                </c:pt>
                <c:pt idx="700">
                  <c:v>2843174.688442864</c:v>
                </c:pt>
                <c:pt idx="701">
                  <c:v>2843188.163433815</c:v>
                </c:pt>
                <c:pt idx="702">
                  <c:v>2843205.521438682</c:v>
                </c:pt>
                <c:pt idx="703">
                  <c:v>2843225.401163701</c:v>
                </c:pt>
                <c:pt idx="704">
                  <c:v>2843188.415870732</c:v>
                </c:pt>
                <c:pt idx="705">
                  <c:v>2843230.6616086</c:v>
                </c:pt>
                <c:pt idx="706">
                  <c:v>2843211.308413748</c:v>
                </c:pt>
                <c:pt idx="707">
                  <c:v>2843255.923417607</c:v>
                </c:pt>
                <c:pt idx="708">
                  <c:v>2843234.54057813</c:v>
                </c:pt>
                <c:pt idx="709">
                  <c:v>2843183.496574601</c:v>
                </c:pt>
                <c:pt idx="710">
                  <c:v>2843222.176770006</c:v>
                </c:pt>
                <c:pt idx="711">
                  <c:v>2843134.899323074</c:v>
                </c:pt>
                <c:pt idx="712">
                  <c:v>2843149.689308407</c:v>
                </c:pt>
                <c:pt idx="713">
                  <c:v>2843164.772491642</c:v>
                </c:pt>
                <c:pt idx="714">
                  <c:v>2843188.633434571</c:v>
                </c:pt>
                <c:pt idx="715">
                  <c:v>2843064.096282907</c:v>
                </c:pt>
                <c:pt idx="716">
                  <c:v>2843068.186554449</c:v>
                </c:pt>
                <c:pt idx="717">
                  <c:v>2843060.091010889</c:v>
                </c:pt>
                <c:pt idx="718">
                  <c:v>2843052.740419632</c:v>
                </c:pt>
                <c:pt idx="719">
                  <c:v>2842987.547338197</c:v>
                </c:pt>
                <c:pt idx="720">
                  <c:v>2843064.096062141</c:v>
                </c:pt>
                <c:pt idx="721">
                  <c:v>2843104.543025172</c:v>
                </c:pt>
                <c:pt idx="722">
                  <c:v>2843031.034185895</c:v>
                </c:pt>
                <c:pt idx="723">
                  <c:v>2843062.505258462</c:v>
                </c:pt>
                <c:pt idx="724">
                  <c:v>2843042.033170369</c:v>
                </c:pt>
                <c:pt idx="725">
                  <c:v>2843042.990440181</c:v>
                </c:pt>
                <c:pt idx="726">
                  <c:v>2843007.998086531</c:v>
                </c:pt>
                <c:pt idx="727">
                  <c:v>2843060.679208444</c:v>
                </c:pt>
                <c:pt idx="728">
                  <c:v>2843027.340810454</c:v>
                </c:pt>
                <c:pt idx="729">
                  <c:v>2843048.213277423</c:v>
                </c:pt>
                <c:pt idx="730">
                  <c:v>2843056.365961821</c:v>
                </c:pt>
                <c:pt idx="731">
                  <c:v>2843130.004432233</c:v>
                </c:pt>
                <c:pt idx="732">
                  <c:v>2843047.818835389</c:v>
                </c:pt>
                <c:pt idx="733">
                  <c:v>2842996.23525798</c:v>
                </c:pt>
                <c:pt idx="734">
                  <c:v>2843074.665276818</c:v>
                </c:pt>
                <c:pt idx="735">
                  <c:v>2843000.949541586</c:v>
                </c:pt>
                <c:pt idx="736">
                  <c:v>2843009.662298175</c:v>
                </c:pt>
                <c:pt idx="737">
                  <c:v>2843064.854398073</c:v>
                </c:pt>
                <c:pt idx="738">
                  <c:v>2843025.063644403</c:v>
                </c:pt>
                <c:pt idx="739">
                  <c:v>2842958.390532072</c:v>
                </c:pt>
                <c:pt idx="740">
                  <c:v>2843003.647900092</c:v>
                </c:pt>
                <c:pt idx="741">
                  <c:v>2842943.626280428</c:v>
                </c:pt>
                <c:pt idx="742">
                  <c:v>2843001.837926607</c:v>
                </c:pt>
                <c:pt idx="743">
                  <c:v>2842943.695112325</c:v>
                </c:pt>
                <c:pt idx="744">
                  <c:v>2842962.278307251</c:v>
                </c:pt>
                <c:pt idx="745">
                  <c:v>2843007.070703548</c:v>
                </c:pt>
                <c:pt idx="746">
                  <c:v>2842965.331233923</c:v>
                </c:pt>
                <c:pt idx="747">
                  <c:v>2842998.475431526</c:v>
                </c:pt>
                <c:pt idx="748">
                  <c:v>2843001.985186459</c:v>
                </c:pt>
                <c:pt idx="749">
                  <c:v>2842988.548552445</c:v>
                </c:pt>
                <c:pt idx="750">
                  <c:v>2842954.17117038</c:v>
                </c:pt>
                <c:pt idx="751">
                  <c:v>2842887.154936093</c:v>
                </c:pt>
                <c:pt idx="752">
                  <c:v>2842969.829973794</c:v>
                </c:pt>
                <c:pt idx="753">
                  <c:v>2842925.013312401</c:v>
                </c:pt>
                <c:pt idx="754">
                  <c:v>2842996.841615637</c:v>
                </c:pt>
                <c:pt idx="755">
                  <c:v>2842976.735025339</c:v>
                </c:pt>
                <c:pt idx="756">
                  <c:v>2842943.141403748</c:v>
                </c:pt>
                <c:pt idx="757">
                  <c:v>2842977.280896232</c:v>
                </c:pt>
                <c:pt idx="758">
                  <c:v>2843004.28297133</c:v>
                </c:pt>
                <c:pt idx="759">
                  <c:v>2842876.691267882</c:v>
                </c:pt>
                <c:pt idx="760">
                  <c:v>2842928.969651053</c:v>
                </c:pt>
                <c:pt idx="761">
                  <c:v>2842985.947880188</c:v>
                </c:pt>
                <c:pt idx="762">
                  <c:v>2842953.357274112</c:v>
                </c:pt>
                <c:pt idx="763">
                  <c:v>2842972.990581239</c:v>
                </c:pt>
                <c:pt idx="764">
                  <c:v>2842983.374523549</c:v>
                </c:pt>
                <c:pt idx="765">
                  <c:v>2842985.460885641</c:v>
                </c:pt>
                <c:pt idx="766">
                  <c:v>2842966.260152547</c:v>
                </c:pt>
                <c:pt idx="767">
                  <c:v>2842982.682807867</c:v>
                </c:pt>
                <c:pt idx="768">
                  <c:v>2842962.511925143</c:v>
                </c:pt>
                <c:pt idx="769">
                  <c:v>2842958.86976615</c:v>
                </c:pt>
                <c:pt idx="770">
                  <c:v>2842973.365028409</c:v>
                </c:pt>
                <c:pt idx="771">
                  <c:v>2842968.51030054</c:v>
                </c:pt>
                <c:pt idx="772">
                  <c:v>2843009.041225332</c:v>
                </c:pt>
                <c:pt idx="773">
                  <c:v>2842958.762754312</c:v>
                </c:pt>
                <c:pt idx="774">
                  <c:v>2842944.375439796</c:v>
                </c:pt>
                <c:pt idx="775">
                  <c:v>2842955.639289911</c:v>
                </c:pt>
                <c:pt idx="776">
                  <c:v>2842989.466517423</c:v>
                </c:pt>
                <c:pt idx="777">
                  <c:v>2842945.336531145</c:v>
                </c:pt>
                <c:pt idx="778">
                  <c:v>2842931.930450651</c:v>
                </c:pt>
                <c:pt idx="779">
                  <c:v>2842929.88098558</c:v>
                </c:pt>
                <c:pt idx="780">
                  <c:v>2842941.40148766</c:v>
                </c:pt>
                <c:pt idx="781">
                  <c:v>2842923.923750841</c:v>
                </c:pt>
                <c:pt idx="782">
                  <c:v>2842919.214282356</c:v>
                </c:pt>
                <c:pt idx="783">
                  <c:v>2842921.170659082</c:v>
                </c:pt>
                <c:pt idx="784">
                  <c:v>2842943.190139752</c:v>
                </c:pt>
                <c:pt idx="785">
                  <c:v>2842908.742000281</c:v>
                </c:pt>
                <c:pt idx="786">
                  <c:v>2842913.739468312</c:v>
                </c:pt>
                <c:pt idx="787">
                  <c:v>2842890.666438898</c:v>
                </c:pt>
                <c:pt idx="788">
                  <c:v>2842877.365004803</c:v>
                </c:pt>
                <c:pt idx="789">
                  <c:v>2842880.167705733</c:v>
                </c:pt>
                <c:pt idx="790">
                  <c:v>2842862.661559903</c:v>
                </c:pt>
                <c:pt idx="791">
                  <c:v>2842873.637455452</c:v>
                </c:pt>
                <c:pt idx="792">
                  <c:v>2842925.28876268</c:v>
                </c:pt>
                <c:pt idx="793">
                  <c:v>2842902.946022636</c:v>
                </c:pt>
                <c:pt idx="794">
                  <c:v>2842878.749101744</c:v>
                </c:pt>
                <c:pt idx="795">
                  <c:v>2842868.956943084</c:v>
                </c:pt>
                <c:pt idx="796">
                  <c:v>2842862.087602918</c:v>
                </c:pt>
                <c:pt idx="797">
                  <c:v>2842885.716949807</c:v>
                </c:pt>
                <c:pt idx="798">
                  <c:v>2842862.867834292</c:v>
                </c:pt>
                <c:pt idx="799">
                  <c:v>2842850.879509589</c:v>
                </c:pt>
                <c:pt idx="800">
                  <c:v>2842824.128035991</c:v>
                </c:pt>
                <c:pt idx="801">
                  <c:v>2842875.940658372</c:v>
                </c:pt>
                <c:pt idx="802">
                  <c:v>2842815.569509925</c:v>
                </c:pt>
                <c:pt idx="803">
                  <c:v>2842861.536942633</c:v>
                </c:pt>
                <c:pt idx="804">
                  <c:v>2842849.354708955</c:v>
                </c:pt>
                <c:pt idx="805">
                  <c:v>2842844.437644313</c:v>
                </c:pt>
                <c:pt idx="806">
                  <c:v>2842891.498183935</c:v>
                </c:pt>
                <c:pt idx="807">
                  <c:v>2842875.10760833</c:v>
                </c:pt>
                <c:pt idx="808">
                  <c:v>2842871.577694468</c:v>
                </c:pt>
                <c:pt idx="809">
                  <c:v>2842863.460725168</c:v>
                </c:pt>
                <c:pt idx="810">
                  <c:v>2842902.623624437</c:v>
                </c:pt>
                <c:pt idx="811">
                  <c:v>2842877.666221594</c:v>
                </c:pt>
                <c:pt idx="812">
                  <c:v>2842887.296994005</c:v>
                </c:pt>
                <c:pt idx="813">
                  <c:v>2842872.794167473</c:v>
                </c:pt>
                <c:pt idx="814">
                  <c:v>2842903.34149041</c:v>
                </c:pt>
                <c:pt idx="815">
                  <c:v>2842882.081945768</c:v>
                </c:pt>
                <c:pt idx="816">
                  <c:v>2842873.508882046</c:v>
                </c:pt>
                <c:pt idx="817">
                  <c:v>2842856.805733547</c:v>
                </c:pt>
                <c:pt idx="818">
                  <c:v>2842883.076878551</c:v>
                </c:pt>
                <c:pt idx="819">
                  <c:v>2842893.445169446</c:v>
                </c:pt>
                <c:pt idx="820">
                  <c:v>2842883.573945099</c:v>
                </c:pt>
                <c:pt idx="821">
                  <c:v>2842874.503399044</c:v>
                </c:pt>
                <c:pt idx="822">
                  <c:v>2842905.807696833</c:v>
                </c:pt>
                <c:pt idx="823">
                  <c:v>2842906.56429129</c:v>
                </c:pt>
                <c:pt idx="824">
                  <c:v>2842928.71419426</c:v>
                </c:pt>
                <c:pt idx="825">
                  <c:v>2842929.55757429</c:v>
                </c:pt>
                <c:pt idx="826">
                  <c:v>2842922.450582394</c:v>
                </c:pt>
                <c:pt idx="827">
                  <c:v>2842929.465078559</c:v>
                </c:pt>
                <c:pt idx="828">
                  <c:v>2842914.26715233</c:v>
                </c:pt>
                <c:pt idx="829">
                  <c:v>2842895.61641492</c:v>
                </c:pt>
                <c:pt idx="830">
                  <c:v>2842904.706073533</c:v>
                </c:pt>
                <c:pt idx="831">
                  <c:v>2842907.106484877</c:v>
                </c:pt>
                <c:pt idx="832">
                  <c:v>2842910.48212636</c:v>
                </c:pt>
                <c:pt idx="833">
                  <c:v>2842894.652959148</c:v>
                </c:pt>
                <c:pt idx="834">
                  <c:v>2842886.35905708</c:v>
                </c:pt>
                <c:pt idx="835">
                  <c:v>2842913.076835349</c:v>
                </c:pt>
                <c:pt idx="836">
                  <c:v>2842889.491000791</c:v>
                </c:pt>
                <c:pt idx="837">
                  <c:v>2842880.70835837</c:v>
                </c:pt>
                <c:pt idx="838">
                  <c:v>2842883.550950647</c:v>
                </c:pt>
                <c:pt idx="839">
                  <c:v>2842867.561261631</c:v>
                </c:pt>
                <c:pt idx="840">
                  <c:v>2842870.016522098</c:v>
                </c:pt>
                <c:pt idx="841">
                  <c:v>2842869.832427646</c:v>
                </c:pt>
                <c:pt idx="842">
                  <c:v>2842863.744844981</c:v>
                </c:pt>
                <c:pt idx="843">
                  <c:v>2842879.736390722</c:v>
                </c:pt>
                <c:pt idx="844">
                  <c:v>2842885.654846266</c:v>
                </c:pt>
                <c:pt idx="845">
                  <c:v>2842876.72750594</c:v>
                </c:pt>
                <c:pt idx="846">
                  <c:v>2842883.199462829</c:v>
                </c:pt>
                <c:pt idx="847">
                  <c:v>2842873.950977352</c:v>
                </c:pt>
                <c:pt idx="848">
                  <c:v>2842868.040219162</c:v>
                </c:pt>
                <c:pt idx="849">
                  <c:v>2842890.676680996</c:v>
                </c:pt>
                <c:pt idx="850">
                  <c:v>2842872.750047915</c:v>
                </c:pt>
                <c:pt idx="851">
                  <c:v>2842878.27404503</c:v>
                </c:pt>
                <c:pt idx="852">
                  <c:v>2842874.46320664</c:v>
                </c:pt>
                <c:pt idx="853">
                  <c:v>2842873.057529035</c:v>
                </c:pt>
                <c:pt idx="854">
                  <c:v>2842881.911147891</c:v>
                </c:pt>
                <c:pt idx="855">
                  <c:v>2842885.45235202</c:v>
                </c:pt>
                <c:pt idx="856">
                  <c:v>2842897.650150322</c:v>
                </c:pt>
                <c:pt idx="857">
                  <c:v>2842872.637586153</c:v>
                </c:pt>
                <c:pt idx="858">
                  <c:v>2842875.524840575</c:v>
                </c:pt>
                <c:pt idx="859">
                  <c:v>2842884.30191006</c:v>
                </c:pt>
                <c:pt idx="860">
                  <c:v>2842880.002685819</c:v>
                </c:pt>
                <c:pt idx="861">
                  <c:v>2842876.235314695</c:v>
                </c:pt>
                <c:pt idx="862">
                  <c:v>2842873.26562477</c:v>
                </c:pt>
                <c:pt idx="863">
                  <c:v>2842900.752807649</c:v>
                </c:pt>
                <c:pt idx="864">
                  <c:v>2842865.017257047</c:v>
                </c:pt>
                <c:pt idx="865">
                  <c:v>2842881.119693242</c:v>
                </c:pt>
                <c:pt idx="866">
                  <c:v>2842879.158006421</c:v>
                </c:pt>
                <c:pt idx="867">
                  <c:v>2842877.645640293</c:v>
                </c:pt>
                <c:pt idx="868">
                  <c:v>2842874.647371988</c:v>
                </c:pt>
                <c:pt idx="869">
                  <c:v>2842891.844632159</c:v>
                </c:pt>
                <c:pt idx="870">
                  <c:v>2842889.456303098</c:v>
                </c:pt>
                <c:pt idx="871">
                  <c:v>2842883.333342819</c:v>
                </c:pt>
                <c:pt idx="872">
                  <c:v>2842885.974349902</c:v>
                </c:pt>
                <c:pt idx="873">
                  <c:v>2842869.371202566</c:v>
                </c:pt>
                <c:pt idx="874">
                  <c:v>2842888.28793164</c:v>
                </c:pt>
                <c:pt idx="875">
                  <c:v>2842895.137698623</c:v>
                </c:pt>
                <c:pt idx="876">
                  <c:v>2842890.76647723</c:v>
                </c:pt>
                <c:pt idx="877">
                  <c:v>2842877.56005999</c:v>
                </c:pt>
                <c:pt idx="878">
                  <c:v>2842882.73018197</c:v>
                </c:pt>
                <c:pt idx="879">
                  <c:v>2842874.770128164</c:v>
                </c:pt>
                <c:pt idx="880">
                  <c:v>2842881.640037103</c:v>
                </c:pt>
                <c:pt idx="881">
                  <c:v>2842868.458589085</c:v>
                </c:pt>
                <c:pt idx="882">
                  <c:v>2842883.746547359</c:v>
                </c:pt>
                <c:pt idx="883">
                  <c:v>2842880.421774582</c:v>
                </c:pt>
                <c:pt idx="884">
                  <c:v>2842874.888136283</c:v>
                </c:pt>
                <c:pt idx="885">
                  <c:v>2842892.380062835</c:v>
                </c:pt>
                <c:pt idx="886">
                  <c:v>2842875.560361827</c:v>
                </c:pt>
                <c:pt idx="887">
                  <c:v>2842874.819043105</c:v>
                </c:pt>
                <c:pt idx="888">
                  <c:v>2842885.154130557</c:v>
                </c:pt>
                <c:pt idx="889">
                  <c:v>2842898.017939603</c:v>
                </c:pt>
                <c:pt idx="890">
                  <c:v>2842884.338453555</c:v>
                </c:pt>
                <c:pt idx="891">
                  <c:v>2842872.817898118</c:v>
                </c:pt>
                <c:pt idx="892">
                  <c:v>2842877.97927761</c:v>
                </c:pt>
                <c:pt idx="893">
                  <c:v>2842909.332974478</c:v>
                </c:pt>
                <c:pt idx="894">
                  <c:v>2842887.995054427</c:v>
                </c:pt>
                <c:pt idx="895">
                  <c:v>2842886.919514952</c:v>
                </c:pt>
                <c:pt idx="896">
                  <c:v>2842875.830353112</c:v>
                </c:pt>
                <c:pt idx="897">
                  <c:v>2842881.094206432</c:v>
                </c:pt>
                <c:pt idx="898">
                  <c:v>2842869.324444408</c:v>
                </c:pt>
                <c:pt idx="899">
                  <c:v>2842884.698806586</c:v>
                </c:pt>
                <c:pt idx="900">
                  <c:v>2842870.422866151</c:v>
                </c:pt>
                <c:pt idx="901">
                  <c:v>2842882.397279752</c:v>
                </c:pt>
                <c:pt idx="902">
                  <c:v>2842889.55842021</c:v>
                </c:pt>
                <c:pt idx="903">
                  <c:v>2842890.43415011</c:v>
                </c:pt>
                <c:pt idx="904">
                  <c:v>2842887.124490851</c:v>
                </c:pt>
                <c:pt idx="905">
                  <c:v>2842889.421694119</c:v>
                </c:pt>
                <c:pt idx="906">
                  <c:v>2842895.744478311</c:v>
                </c:pt>
                <c:pt idx="907">
                  <c:v>2842890.191950419</c:v>
                </c:pt>
                <c:pt idx="908">
                  <c:v>2842900.718641662</c:v>
                </c:pt>
                <c:pt idx="909">
                  <c:v>2842902.327126015</c:v>
                </c:pt>
                <c:pt idx="910">
                  <c:v>2842897.858720047</c:v>
                </c:pt>
                <c:pt idx="911">
                  <c:v>2842893.122560391</c:v>
                </c:pt>
                <c:pt idx="912">
                  <c:v>2842892.466049965</c:v>
                </c:pt>
                <c:pt idx="913">
                  <c:v>2842891.978122953</c:v>
                </c:pt>
                <c:pt idx="914">
                  <c:v>2842893.208221458</c:v>
                </c:pt>
                <c:pt idx="915">
                  <c:v>2842888.528122529</c:v>
                </c:pt>
                <c:pt idx="916">
                  <c:v>2842899.76185945</c:v>
                </c:pt>
                <c:pt idx="917">
                  <c:v>2842892.695494687</c:v>
                </c:pt>
                <c:pt idx="918">
                  <c:v>2842908.024801321</c:v>
                </c:pt>
                <c:pt idx="919">
                  <c:v>2842909.864406133</c:v>
                </c:pt>
                <c:pt idx="920">
                  <c:v>2842911.694100239</c:v>
                </c:pt>
                <c:pt idx="921">
                  <c:v>2842913.277927449</c:v>
                </c:pt>
                <c:pt idx="922">
                  <c:v>2842910.093406348</c:v>
                </c:pt>
                <c:pt idx="923">
                  <c:v>2842913.121635018</c:v>
                </c:pt>
                <c:pt idx="924">
                  <c:v>2842914.455225035</c:v>
                </c:pt>
                <c:pt idx="925">
                  <c:v>2842912.185767799</c:v>
                </c:pt>
                <c:pt idx="926">
                  <c:v>2842917.286358065</c:v>
                </c:pt>
                <c:pt idx="927">
                  <c:v>2842916.224785549</c:v>
                </c:pt>
                <c:pt idx="928">
                  <c:v>2842909.287664775</c:v>
                </c:pt>
                <c:pt idx="929">
                  <c:v>2842910.207071763</c:v>
                </c:pt>
                <c:pt idx="930">
                  <c:v>2842920.793758006</c:v>
                </c:pt>
                <c:pt idx="931">
                  <c:v>2842913.106115476</c:v>
                </c:pt>
                <c:pt idx="932">
                  <c:v>2842909.650495153</c:v>
                </c:pt>
                <c:pt idx="933">
                  <c:v>2842913.902524429</c:v>
                </c:pt>
                <c:pt idx="934">
                  <c:v>2842924.17227068</c:v>
                </c:pt>
                <c:pt idx="935">
                  <c:v>2842912.777434589</c:v>
                </c:pt>
                <c:pt idx="936">
                  <c:v>2842902.883315364</c:v>
                </c:pt>
                <c:pt idx="937">
                  <c:v>2842911.883557381</c:v>
                </c:pt>
                <c:pt idx="938">
                  <c:v>2842918.510519792</c:v>
                </c:pt>
                <c:pt idx="939">
                  <c:v>2842913.605934788</c:v>
                </c:pt>
                <c:pt idx="940">
                  <c:v>2842905.972570497</c:v>
                </c:pt>
                <c:pt idx="941">
                  <c:v>2842909.063492909</c:v>
                </c:pt>
                <c:pt idx="942">
                  <c:v>2842907.750813585</c:v>
                </c:pt>
                <c:pt idx="943">
                  <c:v>2842903.235987685</c:v>
                </c:pt>
                <c:pt idx="944">
                  <c:v>2842896.977358339</c:v>
                </c:pt>
                <c:pt idx="945">
                  <c:v>2842895.932847246</c:v>
                </c:pt>
                <c:pt idx="946">
                  <c:v>2842903.33558277</c:v>
                </c:pt>
                <c:pt idx="947">
                  <c:v>2842897.368402634</c:v>
                </c:pt>
                <c:pt idx="948">
                  <c:v>2842899.94180592</c:v>
                </c:pt>
                <c:pt idx="949">
                  <c:v>2842905.568313244</c:v>
                </c:pt>
                <c:pt idx="950">
                  <c:v>2842904.801677923</c:v>
                </c:pt>
                <c:pt idx="951">
                  <c:v>2842898.959329205</c:v>
                </c:pt>
                <c:pt idx="952">
                  <c:v>2842903.798205125</c:v>
                </c:pt>
                <c:pt idx="953">
                  <c:v>2842904.415372082</c:v>
                </c:pt>
                <c:pt idx="954">
                  <c:v>2842886.537095969</c:v>
                </c:pt>
                <c:pt idx="955">
                  <c:v>2842883.938630583</c:v>
                </c:pt>
                <c:pt idx="956">
                  <c:v>2842878.1467814</c:v>
                </c:pt>
                <c:pt idx="957">
                  <c:v>2842887.673454053</c:v>
                </c:pt>
                <c:pt idx="958">
                  <c:v>2842887.561370244</c:v>
                </c:pt>
                <c:pt idx="959">
                  <c:v>2842889.683357107</c:v>
                </c:pt>
                <c:pt idx="960">
                  <c:v>2842884.590073522</c:v>
                </c:pt>
                <c:pt idx="961">
                  <c:v>2842889.393977281</c:v>
                </c:pt>
                <c:pt idx="962">
                  <c:v>2842885.709635737</c:v>
                </c:pt>
                <c:pt idx="963">
                  <c:v>2842886.963502203</c:v>
                </c:pt>
                <c:pt idx="964">
                  <c:v>2842896.262504985</c:v>
                </c:pt>
                <c:pt idx="965">
                  <c:v>2842893.052912117</c:v>
                </c:pt>
                <c:pt idx="966">
                  <c:v>2842886.899048464</c:v>
                </c:pt>
                <c:pt idx="967">
                  <c:v>2842897.097028542</c:v>
                </c:pt>
                <c:pt idx="968">
                  <c:v>2842885.00856573</c:v>
                </c:pt>
                <c:pt idx="969">
                  <c:v>2842897.492401332</c:v>
                </c:pt>
                <c:pt idx="970">
                  <c:v>2842893.178890959</c:v>
                </c:pt>
                <c:pt idx="971">
                  <c:v>2842897.026181802</c:v>
                </c:pt>
                <c:pt idx="972">
                  <c:v>2842895.988219902</c:v>
                </c:pt>
                <c:pt idx="973">
                  <c:v>2842898.933180009</c:v>
                </c:pt>
                <c:pt idx="974">
                  <c:v>2842899.117358982</c:v>
                </c:pt>
                <c:pt idx="975">
                  <c:v>2842896.902313024</c:v>
                </c:pt>
                <c:pt idx="976">
                  <c:v>2842902.295354227</c:v>
                </c:pt>
                <c:pt idx="977">
                  <c:v>2842895.708639772</c:v>
                </c:pt>
                <c:pt idx="978">
                  <c:v>2842901.10002723</c:v>
                </c:pt>
                <c:pt idx="979">
                  <c:v>2842891.658631817</c:v>
                </c:pt>
                <c:pt idx="980">
                  <c:v>2842897.150286391</c:v>
                </c:pt>
                <c:pt idx="981">
                  <c:v>2842892.603185636</c:v>
                </c:pt>
                <c:pt idx="982">
                  <c:v>2842895.809410343</c:v>
                </c:pt>
                <c:pt idx="983">
                  <c:v>2842895.951617288</c:v>
                </c:pt>
                <c:pt idx="984">
                  <c:v>2842900.851201421</c:v>
                </c:pt>
                <c:pt idx="985">
                  <c:v>2842898.660228216</c:v>
                </c:pt>
                <c:pt idx="986">
                  <c:v>2842902.666467937</c:v>
                </c:pt>
                <c:pt idx="987">
                  <c:v>2842901.124175319</c:v>
                </c:pt>
                <c:pt idx="988">
                  <c:v>2842905.186578149</c:v>
                </c:pt>
                <c:pt idx="989">
                  <c:v>2842892.671762849</c:v>
                </c:pt>
                <c:pt idx="990">
                  <c:v>2842898.398918997</c:v>
                </c:pt>
                <c:pt idx="991">
                  <c:v>2842894.036519572</c:v>
                </c:pt>
                <c:pt idx="992">
                  <c:v>2842892.07985774</c:v>
                </c:pt>
                <c:pt idx="993">
                  <c:v>2842885.690848074</c:v>
                </c:pt>
                <c:pt idx="994">
                  <c:v>2842900.765553359</c:v>
                </c:pt>
                <c:pt idx="995">
                  <c:v>2842895.989229211</c:v>
                </c:pt>
                <c:pt idx="996">
                  <c:v>2842895.634276244</c:v>
                </c:pt>
                <c:pt idx="997">
                  <c:v>2842890.967552778</c:v>
                </c:pt>
                <c:pt idx="998">
                  <c:v>2842895.362906008</c:v>
                </c:pt>
                <c:pt idx="999">
                  <c:v>2842892.606015655</c:v>
                </c:pt>
                <c:pt idx="1000">
                  <c:v>2842894.409526506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2727990.005524585</c:v>
                </c:pt>
                <c:pt idx="1">
                  <c:v>27279900.05524592</c:v>
                </c:pt>
                <c:pt idx="2">
                  <c:v>26114131.25791572</c:v>
                </c:pt>
                <c:pt idx="3">
                  <c:v>25167032.10241942</c:v>
                </c:pt>
                <c:pt idx="4">
                  <c:v>24433140.52376912</c:v>
                </c:pt>
                <c:pt idx="5">
                  <c:v>23715290.37332894</c:v>
                </c:pt>
                <c:pt idx="6">
                  <c:v>23483254.05081615</c:v>
                </c:pt>
                <c:pt idx="7">
                  <c:v>23035470.08591034</c:v>
                </c:pt>
                <c:pt idx="8">
                  <c:v>22810922.29573616</c:v>
                </c:pt>
                <c:pt idx="9">
                  <c:v>22371104.49194242</c:v>
                </c:pt>
                <c:pt idx="10">
                  <c:v>22150894.88281</c:v>
                </c:pt>
                <c:pt idx="11">
                  <c:v>21716396.06159459</c:v>
                </c:pt>
                <c:pt idx="12">
                  <c:v>21499162.8410172</c:v>
                </c:pt>
                <c:pt idx="13">
                  <c:v>21068731.48492543</c:v>
                </c:pt>
                <c:pt idx="14">
                  <c:v>20853764.45367752</c:v>
                </c:pt>
                <c:pt idx="15">
                  <c:v>20426699.70597095</c:v>
                </c:pt>
                <c:pt idx="16">
                  <c:v>20213582.52081843</c:v>
                </c:pt>
                <c:pt idx="17">
                  <c:v>19789448.71015971</c:v>
                </c:pt>
                <c:pt idx="18">
                  <c:v>19577918.01443643</c:v>
                </c:pt>
                <c:pt idx="19">
                  <c:v>19156426.54226914</c:v>
                </c:pt>
                <c:pt idx="20">
                  <c:v>18946307.64623414</c:v>
                </c:pt>
                <c:pt idx="21">
                  <c:v>18527260.93062705</c:v>
                </c:pt>
                <c:pt idx="22">
                  <c:v>18318435.19283872</c:v>
                </c:pt>
                <c:pt idx="23">
                  <c:v>17901697.33457129</c:v>
                </c:pt>
                <c:pt idx="24">
                  <c:v>17694084.30615718</c:v>
                </c:pt>
                <c:pt idx="25">
                  <c:v>17279564.64889805</c:v>
                </c:pt>
                <c:pt idx="26">
                  <c:v>17073111.75871826</c:v>
                </c:pt>
                <c:pt idx="27">
                  <c:v>16660755.28326891</c:v>
                </c:pt>
                <c:pt idx="28">
                  <c:v>16455431.68873304</c:v>
                </c:pt>
                <c:pt idx="29">
                  <c:v>16045213.34993001</c:v>
                </c:pt>
                <c:pt idx="30">
                  <c:v>15841006.26218624</c:v>
                </c:pt>
                <c:pt idx="31">
                  <c:v>15432927.80205265</c:v>
                </c:pt>
                <c:pt idx="32">
                  <c:v>15229840.39536141</c:v>
                </c:pt>
                <c:pt idx="33">
                  <c:v>14823928.86379083</c:v>
                </c:pt>
                <c:pt idx="34">
                  <c:v>14624604.9141961</c:v>
                </c:pt>
                <c:pt idx="35">
                  <c:v>14226086.69444785</c:v>
                </c:pt>
                <c:pt idx="36">
                  <c:v>13639950.02762296</c:v>
                </c:pt>
                <c:pt idx="37">
                  <c:v>12482362.3031985</c:v>
                </c:pt>
                <c:pt idx="38">
                  <c:v>11985647.65666931</c:v>
                </c:pt>
                <c:pt idx="39">
                  <c:v>11613932.21869279</c:v>
                </c:pt>
                <c:pt idx="40">
                  <c:v>11333866.4656532</c:v>
                </c:pt>
                <c:pt idx="41">
                  <c:v>11328363.61186719</c:v>
                </c:pt>
                <c:pt idx="42">
                  <c:v>11036797.93372813</c:v>
                </c:pt>
                <c:pt idx="43">
                  <c:v>11036123.67876884</c:v>
                </c:pt>
                <c:pt idx="44">
                  <c:v>10886517.84519732</c:v>
                </c:pt>
                <c:pt idx="45">
                  <c:v>10884841.34088262</c:v>
                </c:pt>
                <c:pt idx="46">
                  <c:v>10732701.85567938</c:v>
                </c:pt>
                <c:pt idx="47">
                  <c:v>10730155.82779668</c:v>
                </c:pt>
                <c:pt idx="48">
                  <c:v>10573005.80405927</c:v>
                </c:pt>
                <c:pt idx="49">
                  <c:v>10569728.87894266</c:v>
                </c:pt>
                <c:pt idx="50">
                  <c:v>10407292.48292704</c:v>
                </c:pt>
                <c:pt idx="51">
                  <c:v>10403414.33456074</c:v>
                </c:pt>
                <c:pt idx="52">
                  <c:v>10236128.20245966</c:v>
                </c:pt>
                <c:pt idx="53">
                  <c:v>10231748.57891382</c:v>
                </c:pt>
                <c:pt idx="54">
                  <c:v>10060193.58344981</c:v>
                </c:pt>
                <c:pt idx="55">
                  <c:v>10055398.46874388</c:v>
                </c:pt>
                <c:pt idx="56">
                  <c:v>9880214.752691083</c:v>
                </c:pt>
                <c:pt idx="57">
                  <c:v>9875068.968115497</c:v>
                </c:pt>
                <c:pt idx="58">
                  <c:v>9696898.60723781</c:v>
                </c:pt>
                <c:pt idx="59">
                  <c:v>9691482.266946169</c:v>
                </c:pt>
                <c:pt idx="60">
                  <c:v>9511108.596251298</c:v>
                </c:pt>
                <c:pt idx="61">
                  <c:v>9505485.737781711</c:v>
                </c:pt>
                <c:pt idx="62">
                  <c:v>9323490.63189194</c:v>
                </c:pt>
                <c:pt idx="63">
                  <c:v>9317689.592237653</c:v>
                </c:pt>
                <c:pt idx="64">
                  <c:v>9134494.961670835</c:v>
                </c:pt>
                <c:pt idx="65">
                  <c:v>9128562.350839067</c:v>
                </c:pt>
                <c:pt idx="66">
                  <c:v>8944888.703995544</c:v>
                </c:pt>
                <c:pt idx="67">
                  <c:v>8938881.457514415</c:v>
                </c:pt>
                <c:pt idx="68">
                  <c:v>8755536.283892458</c:v>
                </c:pt>
                <c:pt idx="69">
                  <c:v>8749718.967712523</c:v>
                </c:pt>
                <c:pt idx="70">
                  <c:v>8567179.62382273</c:v>
                </c:pt>
                <c:pt idx="71">
                  <c:v>8577334.008466646</c:v>
                </c:pt>
                <c:pt idx="72">
                  <c:v>8237527.934663441</c:v>
                </c:pt>
                <c:pt idx="73">
                  <c:v>7824752.940899229</c:v>
                </c:pt>
                <c:pt idx="74">
                  <c:v>7596043.883536603</c:v>
                </c:pt>
                <c:pt idx="75">
                  <c:v>7460684.953396129</c:v>
                </c:pt>
                <c:pt idx="76">
                  <c:v>7309515.164689963</c:v>
                </c:pt>
                <c:pt idx="77">
                  <c:v>7230317.033105004</c:v>
                </c:pt>
                <c:pt idx="78">
                  <c:v>7233980.48358524</c:v>
                </c:pt>
                <c:pt idx="79">
                  <c:v>7094355.714935903</c:v>
                </c:pt>
                <c:pt idx="80">
                  <c:v>7003278.323991912</c:v>
                </c:pt>
                <c:pt idx="81">
                  <c:v>7007359.411676514</c:v>
                </c:pt>
                <c:pt idx="82">
                  <c:v>6907152.813507071</c:v>
                </c:pt>
                <c:pt idx="83">
                  <c:v>6911596.317907267</c:v>
                </c:pt>
                <c:pt idx="84">
                  <c:v>6806058.531220947</c:v>
                </c:pt>
                <c:pt idx="85">
                  <c:v>6810672.024517087</c:v>
                </c:pt>
                <c:pt idx="86">
                  <c:v>6700890.711998827</c:v>
                </c:pt>
                <c:pt idx="87">
                  <c:v>6705530.867847349</c:v>
                </c:pt>
                <c:pt idx="88">
                  <c:v>6592766.130490403</c:v>
                </c:pt>
                <c:pt idx="89">
                  <c:v>6597312.11527766</c:v>
                </c:pt>
                <c:pt idx="90">
                  <c:v>6482832.577921032</c:v>
                </c:pt>
                <c:pt idx="91">
                  <c:v>6487189.588394056</c:v>
                </c:pt>
                <c:pt idx="92">
                  <c:v>6372237.770271661</c:v>
                </c:pt>
                <c:pt idx="93">
                  <c:v>6376327.564299666</c:v>
                </c:pt>
                <c:pt idx="94">
                  <c:v>6262113.826175894</c:v>
                </c:pt>
                <c:pt idx="95">
                  <c:v>6265897.35497121</c:v>
                </c:pt>
                <c:pt idx="96">
                  <c:v>6153614.051944455</c:v>
                </c:pt>
                <c:pt idx="97">
                  <c:v>6157068.077782873</c:v>
                </c:pt>
                <c:pt idx="98">
                  <c:v>6047813.038087698</c:v>
                </c:pt>
                <c:pt idx="99">
                  <c:v>6050912.931212248</c:v>
                </c:pt>
                <c:pt idx="100">
                  <c:v>5945697.713440883</c:v>
                </c:pt>
                <c:pt idx="101">
                  <c:v>5948449.970347662</c:v>
                </c:pt>
                <c:pt idx="102">
                  <c:v>5848259.842475922</c:v>
                </c:pt>
                <c:pt idx="103">
                  <c:v>5850694.49285858</c:v>
                </c:pt>
                <c:pt idx="104">
                  <c:v>5756407.556729266</c:v>
                </c:pt>
                <c:pt idx="105">
                  <c:v>5758696.229038716</c:v>
                </c:pt>
                <c:pt idx="106">
                  <c:v>5670998.782748125</c:v>
                </c:pt>
                <c:pt idx="107">
                  <c:v>5673207.852730372</c:v>
                </c:pt>
                <c:pt idx="108">
                  <c:v>5542805.39229049</c:v>
                </c:pt>
                <c:pt idx="109">
                  <c:v>5378121.168450777</c:v>
                </c:pt>
                <c:pt idx="110">
                  <c:v>5263132.258646522</c:v>
                </c:pt>
                <c:pt idx="111">
                  <c:v>5189443.208525557</c:v>
                </c:pt>
                <c:pt idx="112">
                  <c:v>5106784.941366056</c:v>
                </c:pt>
                <c:pt idx="113">
                  <c:v>5068311.602159807</c:v>
                </c:pt>
                <c:pt idx="114">
                  <c:v>5076624.766037671</c:v>
                </c:pt>
                <c:pt idx="115">
                  <c:v>4990932.376597267</c:v>
                </c:pt>
                <c:pt idx="116">
                  <c:v>4940653.513682242</c:v>
                </c:pt>
                <c:pt idx="117">
                  <c:v>4948860.782858283</c:v>
                </c:pt>
                <c:pt idx="118">
                  <c:v>4884793.263098617</c:v>
                </c:pt>
                <c:pt idx="119">
                  <c:v>4879240.80791535</c:v>
                </c:pt>
                <c:pt idx="120">
                  <c:v>4886985.984191552</c:v>
                </c:pt>
                <c:pt idx="121">
                  <c:v>4816321.077510574</c:v>
                </c:pt>
                <c:pt idx="122">
                  <c:v>4753532.586551476</c:v>
                </c:pt>
                <c:pt idx="123">
                  <c:v>4743626.684452154</c:v>
                </c:pt>
                <c:pt idx="124">
                  <c:v>4750793.03724552</c:v>
                </c:pt>
                <c:pt idx="125">
                  <c:v>4674997.578517927</c:v>
                </c:pt>
                <c:pt idx="126">
                  <c:v>4607229.184202597</c:v>
                </c:pt>
                <c:pt idx="127">
                  <c:v>4593315.260401375</c:v>
                </c:pt>
                <c:pt idx="128">
                  <c:v>4599668.507271733</c:v>
                </c:pt>
                <c:pt idx="129">
                  <c:v>4523166.591817817</c:v>
                </c:pt>
                <c:pt idx="130">
                  <c:v>4454799.533288795</c:v>
                </c:pt>
                <c:pt idx="131">
                  <c:v>4438610.640632036</c:v>
                </c:pt>
                <c:pt idx="132">
                  <c:v>4444039.296421285</c:v>
                </c:pt>
                <c:pt idx="133">
                  <c:v>4371547.606214845</c:v>
                </c:pt>
                <c:pt idx="134">
                  <c:v>4307495.97437039</c:v>
                </c:pt>
                <c:pt idx="135">
                  <c:v>4291486.856845402</c:v>
                </c:pt>
                <c:pt idx="136">
                  <c:v>4295990.121964177</c:v>
                </c:pt>
                <c:pt idx="137">
                  <c:v>4231759.780563745</c:v>
                </c:pt>
                <c:pt idx="138">
                  <c:v>4176111.295356649</c:v>
                </c:pt>
                <c:pt idx="139">
                  <c:v>4162480.569106519</c:v>
                </c:pt>
                <c:pt idx="140">
                  <c:v>4166039.03501833</c:v>
                </c:pt>
                <c:pt idx="141">
                  <c:v>4113058.86555124</c:v>
                </c:pt>
                <c:pt idx="142">
                  <c:v>4068245.753972706</c:v>
                </c:pt>
                <c:pt idx="143">
                  <c:v>4041426.451184799</c:v>
                </c:pt>
                <c:pt idx="144">
                  <c:v>4038735.488090089</c:v>
                </c:pt>
                <c:pt idx="145">
                  <c:v>3947525.356782788</c:v>
                </c:pt>
                <c:pt idx="146">
                  <c:v>3883064.234752033</c:v>
                </c:pt>
                <c:pt idx="147">
                  <c:v>3843038.198048547</c:v>
                </c:pt>
                <c:pt idx="148">
                  <c:v>3792596.817305501</c:v>
                </c:pt>
                <c:pt idx="149">
                  <c:v>3765889.243982544</c:v>
                </c:pt>
                <c:pt idx="150">
                  <c:v>3765075.426607283</c:v>
                </c:pt>
                <c:pt idx="151">
                  <c:v>3716454.715655515</c:v>
                </c:pt>
                <c:pt idx="152">
                  <c:v>3681829.384221687</c:v>
                </c:pt>
                <c:pt idx="153">
                  <c:v>3671343.97100538</c:v>
                </c:pt>
                <c:pt idx="154">
                  <c:v>3671681.906531149</c:v>
                </c:pt>
                <c:pt idx="155">
                  <c:v>3632965.36911293</c:v>
                </c:pt>
                <c:pt idx="156">
                  <c:v>3624056.748144943</c:v>
                </c:pt>
                <c:pt idx="157">
                  <c:v>3623876.292646511</c:v>
                </c:pt>
                <c:pt idx="158">
                  <c:v>3567758.211294776</c:v>
                </c:pt>
                <c:pt idx="159">
                  <c:v>3538336.999611933</c:v>
                </c:pt>
                <c:pt idx="160">
                  <c:v>3537899.465823825</c:v>
                </c:pt>
                <c:pt idx="161">
                  <c:v>3526273.04279659</c:v>
                </c:pt>
                <c:pt idx="162">
                  <c:v>3526370.930254831</c:v>
                </c:pt>
                <c:pt idx="163">
                  <c:v>3471035.632753172</c:v>
                </c:pt>
                <c:pt idx="164">
                  <c:v>3441818.366549866</c:v>
                </c:pt>
                <c:pt idx="165">
                  <c:v>3427094.201965914</c:v>
                </c:pt>
                <c:pt idx="166">
                  <c:v>3426696.558668318</c:v>
                </c:pt>
                <c:pt idx="167">
                  <c:v>3372187.161742786</c:v>
                </c:pt>
                <c:pt idx="168">
                  <c:v>3345844.436784947</c:v>
                </c:pt>
                <c:pt idx="169">
                  <c:v>3347155.447161324</c:v>
                </c:pt>
                <c:pt idx="170">
                  <c:v>3302079.670216663</c:v>
                </c:pt>
                <c:pt idx="171">
                  <c:v>3268134.150703953</c:v>
                </c:pt>
                <c:pt idx="172">
                  <c:v>3256787.58753016</c:v>
                </c:pt>
                <c:pt idx="173">
                  <c:v>3256248.784502428</c:v>
                </c:pt>
                <c:pt idx="174">
                  <c:v>3211311.01996458</c:v>
                </c:pt>
                <c:pt idx="175">
                  <c:v>3180087.642285796</c:v>
                </c:pt>
                <c:pt idx="176">
                  <c:v>3149655.374171001</c:v>
                </c:pt>
                <c:pt idx="177">
                  <c:v>3135520.187613717</c:v>
                </c:pt>
                <c:pt idx="178">
                  <c:v>3137006.898714378</c:v>
                </c:pt>
                <c:pt idx="179">
                  <c:v>3126983.503350852</c:v>
                </c:pt>
                <c:pt idx="180">
                  <c:v>3126719.689045152</c:v>
                </c:pt>
                <c:pt idx="181">
                  <c:v>3089331.456813363</c:v>
                </c:pt>
                <c:pt idx="182">
                  <c:v>3045639.24296608</c:v>
                </c:pt>
                <c:pt idx="183">
                  <c:v>3000709.270904473</c:v>
                </c:pt>
                <c:pt idx="184">
                  <c:v>2967434.874738611</c:v>
                </c:pt>
                <c:pt idx="185">
                  <c:v>2950932.431195361</c:v>
                </c:pt>
                <c:pt idx="186">
                  <c:v>2951357.99615677</c:v>
                </c:pt>
                <c:pt idx="187">
                  <c:v>2918820.261359585</c:v>
                </c:pt>
                <c:pt idx="188">
                  <c:v>2897140.37839116</c:v>
                </c:pt>
                <c:pt idx="189">
                  <c:v>2890859.398701808</c:v>
                </c:pt>
                <c:pt idx="190">
                  <c:v>2892327.347567708</c:v>
                </c:pt>
                <c:pt idx="191">
                  <c:v>2866780.369160378</c:v>
                </c:pt>
                <c:pt idx="192">
                  <c:v>2846445.38741216</c:v>
                </c:pt>
                <c:pt idx="193">
                  <c:v>2825334.966787884</c:v>
                </c:pt>
                <c:pt idx="194">
                  <c:v>2798710.960147838</c:v>
                </c:pt>
                <c:pt idx="195">
                  <c:v>2782270.323997397</c:v>
                </c:pt>
                <c:pt idx="196">
                  <c:v>2782121.203072815</c:v>
                </c:pt>
                <c:pt idx="197">
                  <c:v>2768511.013879348</c:v>
                </c:pt>
                <c:pt idx="198">
                  <c:v>2769023.796123755</c:v>
                </c:pt>
                <c:pt idx="199">
                  <c:v>2734340.74047984</c:v>
                </c:pt>
                <c:pt idx="200">
                  <c:v>2717659.195611663</c:v>
                </c:pt>
                <c:pt idx="201">
                  <c:v>2716803.801034785</c:v>
                </c:pt>
                <c:pt idx="202">
                  <c:v>2708256.095889795</c:v>
                </c:pt>
                <c:pt idx="203">
                  <c:v>2707332.911753914</c:v>
                </c:pt>
                <c:pt idx="204">
                  <c:v>2670975.024318629</c:v>
                </c:pt>
                <c:pt idx="205">
                  <c:v>2656021.844021275</c:v>
                </c:pt>
                <c:pt idx="206">
                  <c:v>2656429.416199691</c:v>
                </c:pt>
                <c:pt idx="207">
                  <c:v>2627956.378077365</c:v>
                </c:pt>
                <c:pt idx="208">
                  <c:v>2604542.011719891</c:v>
                </c:pt>
                <c:pt idx="209">
                  <c:v>2597290.820257447</c:v>
                </c:pt>
                <c:pt idx="210">
                  <c:v>2596176.862260255</c:v>
                </c:pt>
                <c:pt idx="211">
                  <c:v>2567489.24195693</c:v>
                </c:pt>
                <c:pt idx="212">
                  <c:v>2549730.67030943</c:v>
                </c:pt>
                <c:pt idx="213">
                  <c:v>2541559.490835111</c:v>
                </c:pt>
                <c:pt idx="214">
                  <c:v>2541524.786349656</c:v>
                </c:pt>
                <c:pt idx="215">
                  <c:v>2532313.323172719</c:v>
                </c:pt>
                <c:pt idx="216">
                  <c:v>2532462.921229248</c:v>
                </c:pt>
                <c:pt idx="217">
                  <c:v>2507314.788258368</c:v>
                </c:pt>
                <c:pt idx="218">
                  <c:v>2476932.666521402</c:v>
                </c:pt>
                <c:pt idx="219">
                  <c:v>2448942.284891342</c:v>
                </c:pt>
                <c:pt idx="220">
                  <c:v>2425845.199041826</c:v>
                </c:pt>
                <c:pt idx="221">
                  <c:v>2412942.098685351</c:v>
                </c:pt>
                <c:pt idx="222">
                  <c:v>2413468.024102085</c:v>
                </c:pt>
                <c:pt idx="223">
                  <c:v>2390286.626098325</c:v>
                </c:pt>
                <c:pt idx="224">
                  <c:v>2373280.218420954</c:v>
                </c:pt>
                <c:pt idx="225">
                  <c:v>2368331.612811081</c:v>
                </c:pt>
                <c:pt idx="226">
                  <c:v>2368803.646244209</c:v>
                </c:pt>
                <c:pt idx="227">
                  <c:v>2363022.575750521</c:v>
                </c:pt>
                <c:pt idx="228">
                  <c:v>2362952.861357766</c:v>
                </c:pt>
                <c:pt idx="229">
                  <c:v>2340728.034425404</c:v>
                </c:pt>
                <c:pt idx="230">
                  <c:v>2317944.020064234</c:v>
                </c:pt>
                <c:pt idx="231">
                  <c:v>2305485.994997105</c:v>
                </c:pt>
                <c:pt idx="232">
                  <c:v>2305465.186532322</c:v>
                </c:pt>
                <c:pt idx="233">
                  <c:v>2296296.021854974</c:v>
                </c:pt>
                <c:pt idx="234">
                  <c:v>2296397.724079523</c:v>
                </c:pt>
                <c:pt idx="235">
                  <c:v>2271862.404997438</c:v>
                </c:pt>
                <c:pt idx="236">
                  <c:v>2259390.761295011</c:v>
                </c:pt>
                <c:pt idx="237">
                  <c:v>2243118.406724839</c:v>
                </c:pt>
                <c:pt idx="238">
                  <c:v>2228323.008946561</c:v>
                </c:pt>
                <c:pt idx="239">
                  <c:v>2220926.949609455</c:v>
                </c:pt>
                <c:pt idx="240">
                  <c:v>2220249.582649453</c:v>
                </c:pt>
                <c:pt idx="241">
                  <c:v>2199925.092730751</c:v>
                </c:pt>
                <c:pt idx="242">
                  <c:v>2190552.19653638</c:v>
                </c:pt>
                <c:pt idx="243">
                  <c:v>2190093.901833993</c:v>
                </c:pt>
                <c:pt idx="244">
                  <c:v>2169723.356876273</c:v>
                </c:pt>
                <c:pt idx="245">
                  <c:v>2156518.756962495</c:v>
                </c:pt>
                <c:pt idx="246">
                  <c:v>2152549.65144619</c:v>
                </c:pt>
                <c:pt idx="247">
                  <c:v>2152923.311628793</c:v>
                </c:pt>
                <c:pt idx="248">
                  <c:v>2132770.32710191</c:v>
                </c:pt>
                <c:pt idx="249">
                  <c:v>2125387.346722604</c:v>
                </c:pt>
                <c:pt idx="250">
                  <c:v>2126242.158912691</c:v>
                </c:pt>
                <c:pt idx="251">
                  <c:v>2118948.323471262</c:v>
                </c:pt>
                <c:pt idx="252">
                  <c:v>2119069.786991097</c:v>
                </c:pt>
                <c:pt idx="253">
                  <c:v>2113461.151394951</c:v>
                </c:pt>
                <c:pt idx="254">
                  <c:v>2113411.965567209</c:v>
                </c:pt>
                <c:pt idx="255">
                  <c:v>2092599.649664844</c:v>
                </c:pt>
                <c:pt idx="256">
                  <c:v>2068815.590353647</c:v>
                </c:pt>
                <c:pt idx="257">
                  <c:v>2056503.184467404</c:v>
                </c:pt>
                <c:pt idx="258">
                  <c:v>2047740.779757611</c:v>
                </c:pt>
                <c:pt idx="259">
                  <c:v>2048197.450656974</c:v>
                </c:pt>
                <c:pt idx="260">
                  <c:v>2030738.83134869</c:v>
                </c:pt>
                <c:pt idx="261">
                  <c:v>2019122.075847336</c:v>
                </c:pt>
                <c:pt idx="262">
                  <c:v>2013828.760104714</c:v>
                </c:pt>
                <c:pt idx="263">
                  <c:v>2013838.320525409</c:v>
                </c:pt>
                <c:pt idx="264">
                  <c:v>2012091.12366353</c:v>
                </c:pt>
                <c:pt idx="265">
                  <c:v>2012252.343496641</c:v>
                </c:pt>
                <c:pt idx="266">
                  <c:v>1996385.534030085</c:v>
                </c:pt>
                <c:pt idx="267">
                  <c:v>1979585.575404209</c:v>
                </c:pt>
                <c:pt idx="268">
                  <c:v>1970585.808429864</c:v>
                </c:pt>
                <c:pt idx="269">
                  <c:v>1968131.459395908</c:v>
                </c:pt>
                <c:pt idx="270">
                  <c:v>1968530.564328073</c:v>
                </c:pt>
                <c:pt idx="271">
                  <c:v>1961331.100559705</c:v>
                </c:pt>
                <c:pt idx="272">
                  <c:v>1961308.189819775</c:v>
                </c:pt>
                <c:pt idx="273">
                  <c:v>1942598.363865611</c:v>
                </c:pt>
                <c:pt idx="274">
                  <c:v>1931223.563074928</c:v>
                </c:pt>
                <c:pt idx="275">
                  <c:v>1920235.327571501</c:v>
                </c:pt>
                <c:pt idx="276">
                  <c:v>1916201.865235095</c:v>
                </c:pt>
                <c:pt idx="277">
                  <c:v>1915729.027378963</c:v>
                </c:pt>
                <c:pt idx="278">
                  <c:v>1899355.34688226</c:v>
                </c:pt>
                <c:pt idx="279">
                  <c:v>1891953.790063507</c:v>
                </c:pt>
                <c:pt idx="280">
                  <c:v>1892656.513113118</c:v>
                </c:pt>
                <c:pt idx="281">
                  <c:v>1875639.93337759</c:v>
                </c:pt>
                <c:pt idx="282">
                  <c:v>1870453.302928626</c:v>
                </c:pt>
                <c:pt idx="283">
                  <c:v>1870893.749316309</c:v>
                </c:pt>
                <c:pt idx="284">
                  <c:v>1866500.254689046</c:v>
                </c:pt>
                <c:pt idx="285">
                  <c:v>1865944.564931612</c:v>
                </c:pt>
                <c:pt idx="286">
                  <c:v>1852111.462472074</c:v>
                </c:pt>
                <c:pt idx="287">
                  <c:v>1841897.593098619</c:v>
                </c:pt>
                <c:pt idx="288">
                  <c:v>1834703.392429391</c:v>
                </c:pt>
                <c:pt idx="289">
                  <c:v>1830927.417834067</c:v>
                </c:pt>
                <c:pt idx="290">
                  <c:v>1830592.376734709</c:v>
                </c:pt>
                <c:pt idx="291">
                  <c:v>1825761.453493037</c:v>
                </c:pt>
                <c:pt idx="292">
                  <c:v>1825660.716735103</c:v>
                </c:pt>
                <c:pt idx="293">
                  <c:v>1807733.862814921</c:v>
                </c:pt>
                <c:pt idx="294">
                  <c:v>1803891.845433169</c:v>
                </c:pt>
                <c:pt idx="295">
                  <c:v>1803992.430408501</c:v>
                </c:pt>
                <c:pt idx="296">
                  <c:v>1796833.149488902</c:v>
                </c:pt>
                <c:pt idx="297">
                  <c:v>1797120.45145334</c:v>
                </c:pt>
                <c:pt idx="298">
                  <c:v>1783041.690823327</c:v>
                </c:pt>
                <c:pt idx="299">
                  <c:v>1775989.613805596</c:v>
                </c:pt>
                <c:pt idx="300">
                  <c:v>1776426.354969055</c:v>
                </c:pt>
                <c:pt idx="301">
                  <c:v>1771982.348047792</c:v>
                </c:pt>
                <c:pt idx="302">
                  <c:v>1771527.536896838</c:v>
                </c:pt>
                <c:pt idx="303">
                  <c:v>1756589.815829925</c:v>
                </c:pt>
                <c:pt idx="304">
                  <c:v>1749206.100513679</c:v>
                </c:pt>
                <c:pt idx="305">
                  <c:v>1742817.499449633</c:v>
                </c:pt>
                <c:pt idx="306">
                  <c:v>1742899.832965626</c:v>
                </c:pt>
                <c:pt idx="307">
                  <c:v>1739362.320490784</c:v>
                </c:pt>
                <c:pt idx="308">
                  <c:v>1739452.764176643</c:v>
                </c:pt>
                <c:pt idx="309">
                  <c:v>1724831.099623478</c:v>
                </c:pt>
                <c:pt idx="310">
                  <c:v>1715177.45449266</c:v>
                </c:pt>
                <c:pt idx="311">
                  <c:v>1706349.162295108</c:v>
                </c:pt>
                <c:pt idx="312">
                  <c:v>1702040.886155087</c:v>
                </c:pt>
                <c:pt idx="313">
                  <c:v>1702941.768018954</c:v>
                </c:pt>
                <c:pt idx="314">
                  <c:v>1690438.847457691</c:v>
                </c:pt>
                <c:pt idx="315">
                  <c:v>1685447.187907425</c:v>
                </c:pt>
                <c:pt idx="316">
                  <c:v>1685205.304455009</c:v>
                </c:pt>
                <c:pt idx="317">
                  <c:v>1674331.990812131</c:v>
                </c:pt>
                <c:pt idx="318">
                  <c:v>1665294.142920725</c:v>
                </c:pt>
                <c:pt idx="319">
                  <c:v>1665022.087887283</c:v>
                </c:pt>
                <c:pt idx="320">
                  <c:v>1661246.847003192</c:v>
                </c:pt>
                <c:pt idx="321">
                  <c:v>1662082.341651312</c:v>
                </c:pt>
                <c:pt idx="322">
                  <c:v>1650925.575703859</c:v>
                </c:pt>
                <c:pt idx="323">
                  <c:v>1647215.071228265</c:v>
                </c:pt>
                <c:pt idx="324">
                  <c:v>1646703.25910511</c:v>
                </c:pt>
                <c:pt idx="325">
                  <c:v>1639540.721071993</c:v>
                </c:pt>
                <c:pt idx="326">
                  <c:v>1631106.966419661</c:v>
                </c:pt>
                <c:pt idx="327">
                  <c:v>1624766.464492394</c:v>
                </c:pt>
                <c:pt idx="328">
                  <c:v>1622485.321309208</c:v>
                </c:pt>
                <c:pt idx="329">
                  <c:v>1622137.450733779</c:v>
                </c:pt>
                <c:pt idx="330">
                  <c:v>1610753.003667257</c:v>
                </c:pt>
                <c:pt idx="331">
                  <c:v>1605615.366747866</c:v>
                </c:pt>
                <c:pt idx="332">
                  <c:v>1606048.863555921</c:v>
                </c:pt>
                <c:pt idx="333">
                  <c:v>1601666.363326246</c:v>
                </c:pt>
                <c:pt idx="334">
                  <c:v>1601439.159995655</c:v>
                </c:pt>
                <c:pt idx="335">
                  <c:v>1592116.408823479</c:v>
                </c:pt>
                <c:pt idx="336">
                  <c:v>1586337.346012258</c:v>
                </c:pt>
                <c:pt idx="337">
                  <c:v>1586345.652354031</c:v>
                </c:pt>
                <c:pt idx="338">
                  <c:v>1581312.205474803</c:v>
                </c:pt>
                <c:pt idx="339">
                  <c:v>1581198.990399121</c:v>
                </c:pt>
                <c:pt idx="340">
                  <c:v>1572808.62537509</c:v>
                </c:pt>
                <c:pt idx="341">
                  <c:v>1569493.828178694</c:v>
                </c:pt>
                <c:pt idx="342">
                  <c:v>1569948.945405154</c:v>
                </c:pt>
                <c:pt idx="343">
                  <c:v>1564146.07851593</c:v>
                </c:pt>
                <c:pt idx="344">
                  <c:v>1562389.537437042</c:v>
                </c:pt>
                <c:pt idx="345">
                  <c:v>1562158.806598598</c:v>
                </c:pt>
                <c:pt idx="346">
                  <c:v>1552350.163097134</c:v>
                </c:pt>
                <c:pt idx="347">
                  <c:v>1546391.840850118</c:v>
                </c:pt>
                <c:pt idx="348">
                  <c:v>1544760.860167252</c:v>
                </c:pt>
                <c:pt idx="349">
                  <c:v>1544261.463054918</c:v>
                </c:pt>
                <c:pt idx="350">
                  <c:v>1534903.655447847</c:v>
                </c:pt>
                <c:pt idx="351">
                  <c:v>1530383.691712577</c:v>
                </c:pt>
                <c:pt idx="352">
                  <c:v>1531166.662449812</c:v>
                </c:pt>
                <c:pt idx="353">
                  <c:v>1520245.937248371</c:v>
                </c:pt>
                <c:pt idx="354">
                  <c:v>1519914.553139284</c:v>
                </c:pt>
                <c:pt idx="355">
                  <c:v>1521211.201614744</c:v>
                </c:pt>
                <c:pt idx="356">
                  <c:v>1520195.04275309</c:v>
                </c:pt>
                <c:pt idx="357">
                  <c:v>1519675.236781937</c:v>
                </c:pt>
                <c:pt idx="358">
                  <c:v>1512238.327586535</c:v>
                </c:pt>
                <c:pt idx="359">
                  <c:v>1505474.048738834</c:v>
                </c:pt>
                <c:pt idx="360">
                  <c:v>1506463.673249732</c:v>
                </c:pt>
                <c:pt idx="361">
                  <c:v>1503602.628006396</c:v>
                </c:pt>
                <c:pt idx="362">
                  <c:v>1503946.826641903</c:v>
                </c:pt>
                <c:pt idx="363">
                  <c:v>1496134.648749504</c:v>
                </c:pt>
                <c:pt idx="364">
                  <c:v>1492721.498378162</c:v>
                </c:pt>
                <c:pt idx="365">
                  <c:v>1493488.198250331</c:v>
                </c:pt>
                <c:pt idx="366">
                  <c:v>1487250.318022827</c:v>
                </c:pt>
                <c:pt idx="367">
                  <c:v>1484126.081822175</c:v>
                </c:pt>
                <c:pt idx="368">
                  <c:v>1484307.195150487</c:v>
                </c:pt>
                <c:pt idx="369">
                  <c:v>1481770.101983017</c:v>
                </c:pt>
                <c:pt idx="370">
                  <c:v>1482477.286775137</c:v>
                </c:pt>
                <c:pt idx="371">
                  <c:v>1475222.357273741</c:v>
                </c:pt>
                <c:pt idx="372">
                  <c:v>1472519.831567955</c:v>
                </c:pt>
                <c:pt idx="373">
                  <c:v>1473101.463561418</c:v>
                </c:pt>
                <c:pt idx="374">
                  <c:v>1470753.002233648</c:v>
                </c:pt>
                <c:pt idx="375">
                  <c:v>1471204.796527055</c:v>
                </c:pt>
                <c:pt idx="376">
                  <c:v>1462925.281415498</c:v>
                </c:pt>
                <c:pt idx="377">
                  <c:v>1460521.727753755</c:v>
                </c:pt>
                <c:pt idx="378">
                  <c:v>1460610.361462845</c:v>
                </c:pt>
                <c:pt idx="379">
                  <c:v>1457467.235386826</c:v>
                </c:pt>
                <c:pt idx="380">
                  <c:v>1457316.413669287</c:v>
                </c:pt>
                <c:pt idx="381">
                  <c:v>1455552.514558298</c:v>
                </c:pt>
                <c:pt idx="382">
                  <c:v>1455339.586251261</c:v>
                </c:pt>
                <c:pt idx="383">
                  <c:v>1447499.454686048</c:v>
                </c:pt>
                <c:pt idx="384">
                  <c:v>1445153.228383916</c:v>
                </c:pt>
                <c:pt idx="385">
                  <c:v>1445942.896141362</c:v>
                </c:pt>
                <c:pt idx="386">
                  <c:v>1442278.847127494</c:v>
                </c:pt>
                <c:pt idx="387">
                  <c:v>1441667.44838911</c:v>
                </c:pt>
                <c:pt idx="388">
                  <c:v>1439060.185053512</c:v>
                </c:pt>
                <c:pt idx="389">
                  <c:v>1436656.872385614</c:v>
                </c:pt>
                <c:pt idx="390">
                  <c:v>1429185.821841944</c:v>
                </c:pt>
                <c:pt idx="391">
                  <c:v>1430505.034592794</c:v>
                </c:pt>
                <c:pt idx="392">
                  <c:v>1427463.819620679</c:v>
                </c:pt>
                <c:pt idx="393">
                  <c:v>1430577.135241407</c:v>
                </c:pt>
                <c:pt idx="394">
                  <c:v>1426855.455219031</c:v>
                </c:pt>
                <c:pt idx="395">
                  <c:v>1427891.026302986</c:v>
                </c:pt>
                <c:pt idx="396">
                  <c:v>1429271.58617094</c:v>
                </c:pt>
                <c:pt idx="397">
                  <c:v>1429017.795538527</c:v>
                </c:pt>
                <c:pt idx="398">
                  <c:v>1424879.192352779</c:v>
                </c:pt>
                <c:pt idx="399">
                  <c:v>1423923.381468055</c:v>
                </c:pt>
                <c:pt idx="400">
                  <c:v>1423783.065943303</c:v>
                </c:pt>
                <c:pt idx="401">
                  <c:v>1422818.073140351</c:v>
                </c:pt>
                <c:pt idx="402">
                  <c:v>1423289.516233944</c:v>
                </c:pt>
                <c:pt idx="403">
                  <c:v>1420375.340365476</c:v>
                </c:pt>
                <c:pt idx="404">
                  <c:v>1420709.225616984</c:v>
                </c:pt>
                <c:pt idx="405">
                  <c:v>1417174.977815961</c:v>
                </c:pt>
                <c:pt idx="406">
                  <c:v>1420772.771649588</c:v>
                </c:pt>
                <c:pt idx="407">
                  <c:v>1418933.008677839</c:v>
                </c:pt>
                <c:pt idx="408">
                  <c:v>1418910.23203817</c:v>
                </c:pt>
                <c:pt idx="409">
                  <c:v>1417850.827941084</c:v>
                </c:pt>
                <c:pt idx="410">
                  <c:v>1417239.881651191</c:v>
                </c:pt>
                <c:pt idx="411">
                  <c:v>1417978.937520557</c:v>
                </c:pt>
                <c:pt idx="412">
                  <c:v>1417977.916127629</c:v>
                </c:pt>
                <c:pt idx="413">
                  <c:v>1418487.520879662</c:v>
                </c:pt>
                <c:pt idx="414">
                  <c:v>1419596.150307312</c:v>
                </c:pt>
                <c:pt idx="415">
                  <c:v>1419324.470035524</c:v>
                </c:pt>
                <c:pt idx="416">
                  <c:v>1419369.619762612</c:v>
                </c:pt>
                <c:pt idx="417">
                  <c:v>1418251.789318154</c:v>
                </c:pt>
                <c:pt idx="418">
                  <c:v>1418474.182736106</c:v>
                </c:pt>
                <c:pt idx="419">
                  <c:v>1420496.285594416</c:v>
                </c:pt>
                <c:pt idx="420">
                  <c:v>1418874.238655543</c:v>
                </c:pt>
                <c:pt idx="421">
                  <c:v>1416160.257002352</c:v>
                </c:pt>
                <c:pt idx="422">
                  <c:v>1421151.703003452</c:v>
                </c:pt>
                <c:pt idx="423">
                  <c:v>1417565.760661107</c:v>
                </c:pt>
                <c:pt idx="424">
                  <c:v>1422014.284134005</c:v>
                </c:pt>
                <c:pt idx="425">
                  <c:v>1421746.477869286</c:v>
                </c:pt>
                <c:pt idx="426">
                  <c:v>1424247.294825618</c:v>
                </c:pt>
                <c:pt idx="427">
                  <c:v>1425363.708080903</c:v>
                </c:pt>
                <c:pt idx="428">
                  <c:v>1421323.670245068</c:v>
                </c:pt>
                <c:pt idx="429">
                  <c:v>1418916.196276244</c:v>
                </c:pt>
                <c:pt idx="430">
                  <c:v>1418258.61207053</c:v>
                </c:pt>
                <c:pt idx="431">
                  <c:v>1421337.493804808</c:v>
                </c:pt>
                <c:pt idx="432">
                  <c:v>1418479.015282748</c:v>
                </c:pt>
                <c:pt idx="433">
                  <c:v>1414783.778878349</c:v>
                </c:pt>
                <c:pt idx="434">
                  <c:v>1421189.357948635</c:v>
                </c:pt>
                <c:pt idx="435">
                  <c:v>1421069.96901673</c:v>
                </c:pt>
                <c:pt idx="436">
                  <c:v>1422008.213450387</c:v>
                </c:pt>
                <c:pt idx="437">
                  <c:v>1418941.608710845</c:v>
                </c:pt>
                <c:pt idx="438">
                  <c:v>1419499.576034836</c:v>
                </c:pt>
                <c:pt idx="439">
                  <c:v>1421413.930965927</c:v>
                </c:pt>
                <c:pt idx="440">
                  <c:v>1422974.114036088</c:v>
                </c:pt>
                <c:pt idx="441">
                  <c:v>1419986.498481423</c:v>
                </c:pt>
                <c:pt idx="442">
                  <c:v>1421082.549626702</c:v>
                </c:pt>
                <c:pt idx="443">
                  <c:v>1421776.054173101</c:v>
                </c:pt>
                <c:pt idx="444">
                  <c:v>1421194.184267591</c:v>
                </c:pt>
                <c:pt idx="445">
                  <c:v>1419996.277138488</c:v>
                </c:pt>
                <c:pt idx="446">
                  <c:v>1420790.389674753</c:v>
                </c:pt>
                <c:pt idx="447">
                  <c:v>1418763.898971608</c:v>
                </c:pt>
                <c:pt idx="448">
                  <c:v>1420326.81902298</c:v>
                </c:pt>
                <c:pt idx="449">
                  <c:v>1418635.006547051</c:v>
                </c:pt>
                <c:pt idx="450">
                  <c:v>1419759.367177862</c:v>
                </c:pt>
                <c:pt idx="451">
                  <c:v>1420608.516242286</c:v>
                </c:pt>
                <c:pt idx="452">
                  <c:v>1420661.230378209</c:v>
                </c:pt>
                <c:pt idx="453">
                  <c:v>1421897.599430355</c:v>
                </c:pt>
                <c:pt idx="454">
                  <c:v>1420512.865634892</c:v>
                </c:pt>
                <c:pt idx="455">
                  <c:v>1417178.35667646</c:v>
                </c:pt>
                <c:pt idx="456">
                  <c:v>1418216.802670233</c:v>
                </c:pt>
                <c:pt idx="457">
                  <c:v>1412427.71252988</c:v>
                </c:pt>
                <c:pt idx="458">
                  <c:v>1416122.415328386</c:v>
                </c:pt>
                <c:pt idx="459">
                  <c:v>1418836.057476362</c:v>
                </c:pt>
                <c:pt idx="460">
                  <c:v>1420999.837970915</c:v>
                </c:pt>
                <c:pt idx="461">
                  <c:v>1419431.981109426</c:v>
                </c:pt>
                <c:pt idx="462">
                  <c:v>1418241.800211252</c:v>
                </c:pt>
                <c:pt idx="463">
                  <c:v>1418518.219855925</c:v>
                </c:pt>
                <c:pt idx="464">
                  <c:v>1419395.896768393</c:v>
                </c:pt>
                <c:pt idx="465">
                  <c:v>1413306.464100018</c:v>
                </c:pt>
                <c:pt idx="466">
                  <c:v>1419824.982414255</c:v>
                </c:pt>
                <c:pt idx="467">
                  <c:v>1420538.299151772</c:v>
                </c:pt>
                <c:pt idx="468">
                  <c:v>1417380.529232717</c:v>
                </c:pt>
                <c:pt idx="469">
                  <c:v>1419617.374156432</c:v>
                </c:pt>
                <c:pt idx="470">
                  <c:v>1418311.402879322</c:v>
                </c:pt>
                <c:pt idx="471">
                  <c:v>1416449.238052732</c:v>
                </c:pt>
                <c:pt idx="472">
                  <c:v>1415435.548830493</c:v>
                </c:pt>
                <c:pt idx="473">
                  <c:v>1417858.497022942</c:v>
                </c:pt>
                <c:pt idx="474">
                  <c:v>1415834.450058406</c:v>
                </c:pt>
                <c:pt idx="475">
                  <c:v>1413725.62262653</c:v>
                </c:pt>
                <c:pt idx="476">
                  <c:v>1415957.860824917</c:v>
                </c:pt>
                <c:pt idx="477">
                  <c:v>1416290.100051354</c:v>
                </c:pt>
                <c:pt idx="478">
                  <c:v>1417095.510434371</c:v>
                </c:pt>
                <c:pt idx="479">
                  <c:v>1413695.554827342</c:v>
                </c:pt>
                <c:pt idx="480">
                  <c:v>1415638.2651517</c:v>
                </c:pt>
                <c:pt idx="481">
                  <c:v>1414949.322306003</c:v>
                </c:pt>
                <c:pt idx="482">
                  <c:v>1414999.355361448</c:v>
                </c:pt>
                <c:pt idx="483">
                  <c:v>1413037.128907624</c:v>
                </c:pt>
                <c:pt idx="484">
                  <c:v>1412308.63937378</c:v>
                </c:pt>
                <c:pt idx="485">
                  <c:v>1413834.573195802</c:v>
                </c:pt>
                <c:pt idx="486">
                  <c:v>1412890.707644599</c:v>
                </c:pt>
                <c:pt idx="487">
                  <c:v>1414334.469243188</c:v>
                </c:pt>
                <c:pt idx="488">
                  <c:v>1413542.777780489</c:v>
                </c:pt>
                <c:pt idx="489">
                  <c:v>1412900.027575717</c:v>
                </c:pt>
                <c:pt idx="490">
                  <c:v>1415356.520613721</c:v>
                </c:pt>
                <c:pt idx="491">
                  <c:v>1411186.799019027</c:v>
                </c:pt>
                <c:pt idx="492">
                  <c:v>1411381.060605782</c:v>
                </c:pt>
                <c:pt idx="493">
                  <c:v>1414968.183123222</c:v>
                </c:pt>
                <c:pt idx="494">
                  <c:v>1412038.927823295</c:v>
                </c:pt>
                <c:pt idx="495">
                  <c:v>1413662.606444746</c:v>
                </c:pt>
                <c:pt idx="496">
                  <c:v>1412232.825288543</c:v>
                </c:pt>
                <c:pt idx="497">
                  <c:v>1410624.404589789</c:v>
                </c:pt>
                <c:pt idx="498">
                  <c:v>1412496.796267448</c:v>
                </c:pt>
                <c:pt idx="499">
                  <c:v>1414498.109836021</c:v>
                </c:pt>
                <c:pt idx="500">
                  <c:v>1410316.711582188</c:v>
                </c:pt>
                <c:pt idx="501">
                  <c:v>1409763.772527462</c:v>
                </c:pt>
                <c:pt idx="502">
                  <c:v>1410470.510500299</c:v>
                </c:pt>
                <c:pt idx="503">
                  <c:v>1406577.550003305</c:v>
                </c:pt>
                <c:pt idx="504">
                  <c:v>1409450.110586485</c:v>
                </c:pt>
                <c:pt idx="505">
                  <c:v>1412607.295377246</c:v>
                </c:pt>
                <c:pt idx="506">
                  <c:v>1410961.378614726</c:v>
                </c:pt>
                <c:pt idx="507">
                  <c:v>1409633.545316509</c:v>
                </c:pt>
                <c:pt idx="508">
                  <c:v>1409011.542208161</c:v>
                </c:pt>
                <c:pt idx="509">
                  <c:v>1411130.140007046</c:v>
                </c:pt>
                <c:pt idx="510">
                  <c:v>1411388.029548974</c:v>
                </c:pt>
                <c:pt idx="511">
                  <c:v>1411247.904018285</c:v>
                </c:pt>
                <c:pt idx="512">
                  <c:v>1410805.590086109</c:v>
                </c:pt>
                <c:pt idx="513">
                  <c:v>1410077.113816467</c:v>
                </c:pt>
                <c:pt idx="514">
                  <c:v>1409037.881362691</c:v>
                </c:pt>
                <c:pt idx="515">
                  <c:v>1410188.752191775</c:v>
                </c:pt>
                <c:pt idx="516">
                  <c:v>1409019.516772955</c:v>
                </c:pt>
                <c:pt idx="517">
                  <c:v>1409468.057612462</c:v>
                </c:pt>
                <c:pt idx="518">
                  <c:v>1408803.206285682</c:v>
                </c:pt>
                <c:pt idx="519">
                  <c:v>1409055.179158859</c:v>
                </c:pt>
                <c:pt idx="520">
                  <c:v>1408507.672082165</c:v>
                </c:pt>
                <c:pt idx="521">
                  <c:v>1408407.558359835</c:v>
                </c:pt>
                <c:pt idx="522">
                  <c:v>1409786.467120595</c:v>
                </c:pt>
                <c:pt idx="523">
                  <c:v>1409442.099974439</c:v>
                </c:pt>
                <c:pt idx="524">
                  <c:v>1408984.168710939</c:v>
                </c:pt>
                <c:pt idx="525">
                  <c:v>1409144.207575395</c:v>
                </c:pt>
                <c:pt idx="526">
                  <c:v>1409276.028411756</c:v>
                </c:pt>
                <c:pt idx="527">
                  <c:v>1409789.965848103</c:v>
                </c:pt>
                <c:pt idx="528">
                  <c:v>1409472.743694939</c:v>
                </c:pt>
                <c:pt idx="529">
                  <c:v>1410186.732483612</c:v>
                </c:pt>
                <c:pt idx="530">
                  <c:v>1411888.357867064</c:v>
                </c:pt>
                <c:pt idx="531">
                  <c:v>1411046.095769365</c:v>
                </c:pt>
                <c:pt idx="532">
                  <c:v>1410311.450349756</c:v>
                </c:pt>
                <c:pt idx="533">
                  <c:v>1413924.685910597</c:v>
                </c:pt>
                <c:pt idx="534">
                  <c:v>1409774.243871795</c:v>
                </c:pt>
                <c:pt idx="535">
                  <c:v>1410504.002838066</c:v>
                </c:pt>
                <c:pt idx="536">
                  <c:v>1410161.376010707</c:v>
                </c:pt>
                <c:pt idx="537">
                  <c:v>1410917.538001323</c:v>
                </c:pt>
                <c:pt idx="538">
                  <c:v>1410977.375773742</c:v>
                </c:pt>
                <c:pt idx="539">
                  <c:v>1412843.511578429</c:v>
                </c:pt>
                <c:pt idx="540">
                  <c:v>1411122.932876674</c:v>
                </c:pt>
                <c:pt idx="541">
                  <c:v>1409839.895433346</c:v>
                </c:pt>
                <c:pt idx="542">
                  <c:v>1410429.097905505</c:v>
                </c:pt>
                <c:pt idx="543">
                  <c:v>1411556.697258741</c:v>
                </c:pt>
                <c:pt idx="544">
                  <c:v>1410498.33430485</c:v>
                </c:pt>
                <c:pt idx="545">
                  <c:v>1409890.423853653</c:v>
                </c:pt>
                <c:pt idx="546">
                  <c:v>1411947.814600965</c:v>
                </c:pt>
                <c:pt idx="547">
                  <c:v>1409810.566166709</c:v>
                </c:pt>
                <c:pt idx="548">
                  <c:v>1411358.966032093</c:v>
                </c:pt>
                <c:pt idx="549">
                  <c:v>1410547.393655265</c:v>
                </c:pt>
                <c:pt idx="550">
                  <c:v>1410535.987901177</c:v>
                </c:pt>
                <c:pt idx="551">
                  <c:v>1410084.931797704</c:v>
                </c:pt>
                <c:pt idx="552">
                  <c:v>1409733.837653968</c:v>
                </c:pt>
                <c:pt idx="553">
                  <c:v>1411070.869489508</c:v>
                </c:pt>
                <c:pt idx="554">
                  <c:v>1410554.435828225</c:v>
                </c:pt>
                <c:pt idx="555">
                  <c:v>1411607.193231213</c:v>
                </c:pt>
                <c:pt idx="556">
                  <c:v>1409812.578000316</c:v>
                </c:pt>
                <c:pt idx="557">
                  <c:v>1410692.800094438</c:v>
                </c:pt>
                <c:pt idx="558">
                  <c:v>1410540.810305781</c:v>
                </c:pt>
                <c:pt idx="559">
                  <c:v>1409748.019194234</c:v>
                </c:pt>
                <c:pt idx="560">
                  <c:v>1410877.289714411</c:v>
                </c:pt>
                <c:pt idx="561">
                  <c:v>1410440.93640246</c:v>
                </c:pt>
                <c:pt idx="562">
                  <c:v>1410844.785746716</c:v>
                </c:pt>
                <c:pt idx="563">
                  <c:v>1411075.874587999</c:v>
                </c:pt>
                <c:pt idx="564">
                  <c:v>1410489.34383625</c:v>
                </c:pt>
                <c:pt idx="565">
                  <c:v>1411391.734226908</c:v>
                </c:pt>
                <c:pt idx="566">
                  <c:v>1410385.21634364</c:v>
                </c:pt>
                <c:pt idx="567">
                  <c:v>1409813.681702114</c:v>
                </c:pt>
                <c:pt idx="568">
                  <c:v>1411547.251540191</c:v>
                </c:pt>
                <c:pt idx="569">
                  <c:v>1411303.414622795</c:v>
                </c:pt>
                <c:pt idx="570">
                  <c:v>1412216.450827018</c:v>
                </c:pt>
                <c:pt idx="571">
                  <c:v>1414486.935148198</c:v>
                </c:pt>
                <c:pt idx="572">
                  <c:v>1414795.618104878</c:v>
                </c:pt>
                <c:pt idx="573">
                  <c:v>1413770.618269593</c:v>
                </c:pt>
                <c:pt idx="574">
                  <c:v>1413784.736552322</c:v>
                </c:pt>
                <c:pt idx="575">
                  <c:v>1415010.501202718</c:v>
                </c:pt>
                <c:pt idx="576">
                  <c:v>1415145.982991184</c:v>
                </c:pt>
                <c:pt idx="577">
                  <c:v>1414547.725347359</c:v>
                </c:pt>
                <c:pt idx="578">
                  <c:v>1413553.224735671</c:v>
                </c:pt>
                <c:pt idx="579">
                  <c:v>1415364.504702773</c:v>
                </c:pt>
                <c:pt idx="580">
                  <c:v>1414191.274882759</c:v>
                </c:pt>
                <c:pt idx="581">
                  <c:v>1414391.44464775</c:v>
                </c:pt>
                <c:pt idx="582">
                  <c:v>1413710.867147521</c:v>
                </c:pt>
                <c:pt idx="583">
                  <c:v>1415040.124463892</c:v>
                </c:pt>
                <c:pt idx="584">
                  <c:v>1413731.357800025</c:v>
                </c:pt>
                <c:pt idx="585">
                  <c:v>1414993.491050537</c:v>
                </c:pt>
                <c:pt idx="586">
                  <c:v>1413459.873615062</c:v>
                </c:pt>
                <c:pt idx="587">
                  <c:v>1412359.512775415</c:v>
                </c:pt>
                <c:pt idx="588">
                  <c:v>1413120.304158078</c:v>
                </c:pt>
                <c:pt idx="589">
                  <c:v>1413543.451134208</c:v>
                </c:pt>
                <c:pt idx="590">
                  <c:v>1413387.575555902</c:v>
                </c:pt>
                <c:pt idx="591">
                  <c:v>1413530.210004112</c:v>
                </c:pt>
                <c:pt idx="592">
                  <c:v>1412768.436603287</c:v>
                </c:pt>
                <c:pt idx="593">
                  <c:v>1412021.015146205</c:v>
                </c:pt>
                <c:pt idx="594">
                  <c:v>1412011.561068473</c:v>
                </c:pt>
                <c:pt idx="595">
                  <c:v>1412209.035327</c:v>
                </c:pt>
                <c:pt idx="596">
                  <c:v>1412870.575184424</c:v>
                </c:pt>
                <c:pt idx="597">
                  <c:v>1413954.144023831</c:v>
                </c:pt>
                <c:pt idx="598">
                  <c:v>1412416.243423318</c:v>
                </c:pt>
                <c:pt idx="599">
                  <c:v>1412286.001634663</c:v>
                </c:pt>
                <c:pt idx="600">
                  <c:v>1413748.15574393</c:v>
                </c:pt>
                <c:pt idx="601">
                  <c:v>1413306.658966295</c:v>
                </c:pt>
                <c:pt idx="602">
                  <c:v>1413155.437049774</c:v>
                </c:pt>
                <c:pt idx="603">
                  <c:v>1411544.901744187</c:v>
                </c:pt>
                <c:pt idx="604">
                  <c:v>1412392.653380346</c:v>
                </c:pt>
                <c:pt idx="605">
                  <c:v>1413200.983363674</c:v>
                </c:pt>
                <c:pt idx="606">
                  <c:v>1413953.253044165</c:v>
                </c:pt>
                <c:pt idx="607">
                  <c:v>1414360.747789049</c:v>
                </c:pt>
                <c:pt idx="608">
                  <c:v>1413654.003013015</c:v>
                </c:pt>
                <c:pt idx="609">
                  <c:v>1413876.728191447</c:v>
                </c:pt>
                <c:pt idx="610">
                  <c:v>1413885.62773382</c:v>
                </c:pt>
                <c:pt idx="611">
                  <c:v>1414052.978065896</c:v>
                </c:pt>
                <c:pt idx="612">
                  <c:v>1414161.840170821</c:v>
                </c:pt>
                <c:pt idx="613">
                  <c:v>1414190.806438039</c:v>
                </c:pt>
                <c:pt idx="614">
                  <c:v>1415542.549400149</c:v>
                </c:pt>
                <c:pt idx="615">
                  <c:v>1414117.271461211</c:v>
                </c:pt>
                <c:pt idx="616">
                  <c:v>1414267.890427941</c:v>
                </c:pt>
                <c:pt idx="617">
                  <c:v>1414484.913016716</c:v>
                </c:pt>
                <c:pt idx="618">
                  <c:v>1414161.027813374</c:v>
                </c:pt>
                <c:pt idx="619">
                  <c:v>1413752.491397583</c:v>
                </c:pt>
                <c:pt idx="620">
                  <c:v>1413740.505785593</c:v>
                </c:pt>
                <c:pt idx="621">
                  <c:v>1413674.310205923</c:v>
                </c:pt>
                <c:pt idx="622">
                  <c:v>1414041.012572462</c:v>
                </c:pt>
                <c:pt idx="623">
                  <c:v>1414432.216308828</c:v>
                </c:pt>
                <c:pt idx="624">
                  <c:v>1413939.401965751</c:v>
                </c:pt>
                <c:pt idx="625">
                  <c:v>1414208.62344068</c:v>
                </c:pt>
                <c:pt idx="626">
                  <c:v>1414730.430280194</c:v>
                </c:pt>
                <c:pt idx="627">
                  <c:v>1414230.413291806</c:v>
                </c:pt>
                <c:pt idx="628">
                  <c:v>1414310.569080131</c:v>
                </c:pt>
                <c:pt idx="629">
                  <c:v>1414331.261981554</c:v>
                </c:pt>
                <c:pt idx="630">
                  <c:v>1413459.649981729</c:v>
                </c:pt>
                <c:pt idx="631">
                  <c:v>1413762.875747323</c:v>
                </c:pt>
                <c:pt idx="632">
                  <c:v>1412761.188405011</c:v>
                </c:pt>
                <c:pt idx="633">
                  <c:v>1412792.365492005</c:v>
                </c:pt>
                <c:pt idx="634">
                  <c:v>1413331.066613981</c:v>
                </c:pt>
                <c:pt idx="635">
                  <c:v>1413970.822541156</c:v>
                </c:pt>
                <c:pt idx="636">
                  <c:v>1412904.160884364</c:v>
                </c:pt>
                <c:pt idx="637">
                  <c:v>1413300.135123164</c:v>
                </c:pt>
                <c:pt idx="638">
                  <c:v>1412555.679660088</c:v>
                </c:pt>
                <c:pt idx="639">
                  <c:v>1413077.142390961</c:v>
                </c:pt>
                <c:pt idx="640">
                  <c:v>1412557.161775004</c:v>
                </c:pt>
                <c:pt idx="641">
                  <c:v>1413834.630774689</c:v>
                </c:pt>
                <c:pt idx="642">
                  <c:v>1413582.519288031</c:v>
                </c:pt>
                <c:pt idx="643">
                  <c:v>1413491.584123825</c:v>
                </c:pt>
                <c:pt idx="644">
                  <c:v>1414459.531773575</c:v>
                </c:pt>
                <c:pt idx="645">
                  <c:v>1413891.627404293</c:v>
                </c:pt>
                <c:pt idx="646">
                  <c:v>1413751.906844579</c:v>
                </c:pt>
                <c:pt idx="647">
                  <c:v>1413442.29240854</c:v>
                </c:pt>
                <c:pt idx="648">
                  <c:v>1413212.587225808</c:v>
                </c:pt>
                <c:pt idx="649">
                  <c:v>1413465.326131025</c:v>
                </c:pt>
                <c:pt idx="650">
                  <c:v>1413570.182898541</c:v>
                </c:pt>
                <c:pt idx="651">
                  <c:v>1413306.18446613</c:v>
                </c:pt>
                <c:pt idx="652">
                  <c:v>1413081.465579218</c:v>
                </c:pt>
                <c:pt idx="653">
                  <c:v>1413307.577723285</c:v>
                </c:pt>
                <c:pt idx="654">
                  <c:v>1412778.208162166</c:v>
                </c:pt>
                <c:pt idx="655">
                  <c:v>1413588.147285017</c:v>
                </c:pt>
                <c:pt idx="656">
                  <c:v>1413158.290379429</c:v>
                </c:pt>
                <c:pt idx="657">
                  <c:v>1413080.543069689</c:v>
                </c:pt>
                <c:pt idx="658">
                  <c:v>1413671.523866136</c:v>
                </c:pt>
                <c:pt idx="659">
                  <c:v>1413703.133583132</c:v>
                </c:pt>
                <c:pt idx="660">
                  <c:v>1412450.403490851</c:v>
                </c:pt>
                <c:pt idx="661">
                  <c:v>1413510.292983275</c:v>
                </c:pt>
                <c:pt idx="662">
                  <c:v>1412379.344005919</c:v>
                </c:pt>
                <c:pt idx="663">
                  <c:v>1413234.164600853</c:v>
                </c:pt>
                <c:pt idx="664">
                  <c:v>1412856.614004551</c:v>
                </c:pt>
                <c:pt idx="665">
                  <c:v>1413323.477284727</c:v>
                </c:pt>
                <c:pt idx="666">
                  <c:v>1413757.710396193</c:v>
                </c:pt>
                <c:pt idx="667">
                  <c:v>1413468.745434901</c:v>
                </c:pt>
                <c:pt idx="668">
                  <c:v>1414216.691487996</c:v>
                </c:pt>
                <c:pt idx="669">
                  <c:v>1413852.529606251</c:v>
                </c:pt>
                <c:pt idx="670">
                  <c:v>1412812.442560093</c:v>
                </c:pt>
                <c:pt idx="671">
                  <c:v>1413335.252903354</c:v>
                </c:pt>
                <c:pt idx="672">
                  <c:v>1412945.771407122</c:v>
                </c:pt>
                <c:pt idx="673">
                  <c:v>1413877.965477571</c:v>
                </c:pt>
                <c:pt idx="674">
                  <c:v>1413768.583728638</c:v>
                </c:pt>
                <c:pt idx="675">
                  <c:v>1413669.598747776</c:v>
                </c:pt>
                <c:pt idx="676">
                  <c:v>1413893.894511248</c:v>
                </c:pt>
                <c:pt idx="677">
                  <c:v>1413558.535839709</c:v>
                </c:pt>
                <c:pt idx="678">
                  <c:v>1412255.601117382</c:v>
                </c:pt>
                <c:pt idx="679">
                  <c:v>1413960.497023789</c:v>
                </c:pt>
                <c:pt idx="680">
                  <c:v>1413222.75602648</c:v>
                </c:pt>
                <c:pt idx="681">
                  <c:v>1413037.966788911</c:v>
                </c:pt>
                <c:pt idx="682">
                  <c:v>1413173.787839091</c:v>
                </c:pt>
                <c:pt idx="683">
                  <c:v>1413318.022112018</c:v>
                </c:pt>
                <c:pt idx="684">
                  <c:v>1413288.717220233</c:v>
                </c:pt>
                <c:pt idx="685">
                  <c:v>1413168.217371033</c:v>
                </c:pt>
                <c:pt idx="686">
                  <c:v>1413067.89964016</c:v>
                </c:pt>
                <c:pt idx="687">
                  <c:v>1413416.602177702</c:v>
                </c:pt>
                <c:pt idx="688">
                  <c:v>1413001.753381847</c:v>
                </c:pt>
                <c:pt idx="689">
                  <c:v>1413254.869907293</c:v>
                </c:pt>
                <c:pt idx="690">
                  <c:v>1413100.653161238</c:v>
                </c:pt>
                <c:pt idx="691">
                  <c:v>1413227.720407287</c:v>
                </c:pt>
                <c:pt idx="692">
                  <c:v>1413208.223383309</c:v>
                </c:pt>
                <c:pt idx="693">
                  <c:v>1413213.573089834</c:v>
                </c:pt>
                <c:pt idx="694">
                  <c:v>1413164.31572141</c:v>
                </c:pt>
                <c:pt idx="695">
                  <c:v>1412840.229769638</c:v>
                </c:pt>
                <c:pt idx="696">
                  <c:v>1412890.438744072</c:v>
                </c:pt>
                <c:pt idx="697">
                  <c:v>1412117.891920168</c:v>
                </c:pt>
                <c:pt idx="698">
                  <c:v>1412101.38802881</c:v>
                </c:pt>
                <c:pt idx="699">
                  <c:v>1411761.201048648</c:v>
                </c:pt>
                <c:pt idx="700">
                  <c:v>1412339.021699945</c:v>
                </c:pt>
                <c:pt idx="701">
                  <c:v>1411983.511321146</c:v>
                </c:pt>
                <c:pt idx="702">
                  <c:v>1412091.905929466</c:v>
                </c:pt>
                <c:pt idx="703">
                  <c:v>1411870.905211605</c:v>
                </c:pt>
                <c:pt idx="704">
                  <c:v>1412325.315602403</c:v>
                </c:pt>
                <c:pt idx="705">
                  <c:v>1411889.092300874</c:v>
                </c:pt>
                <c:pt idx="706">
                  <c:v>1412118.290694291</c:v>
                </c:pt>
                <c:pt idx="707">
                  <c:v>1411464.523279632</c:v>
                </c:pt>
                <c:pt idx="708">
                  <c:v>1411621.503510024</c:v>
                </c:pt>
                <c:pt idx="709">
                  <c:v>1411457.303805442</c:v>
                </c:pt>
                <c:pt idx="710">
                  <c:v>1411268.519737942</c:v>
                </c:pt>
                <c:pt idx="711">
                  <c:v>1411239.614887201</c:v>
                </c:pt>
                <c:pt idx="712">
                  <c:v>1411554.823185693</c:v>
                </c:pt>
                <c:pt idx="713">
                  <c:v>1411894.947014592</c:v>
                </c:pt>
                <c:pt idx="714">
                  <c:v>1411890.984937825</c:v>
                </c:pt>
                <c:pt idx="715">
                  <c:v>1412392.165149558</c:v>
                </c:pt>
                <c:pt idx="716">
                  <c:v>1412495.011615661</c:v>
                </c:pt>
                <c:pt idx="717">
                  <c:v>1412380.585943767</c:v>
                </c:pt>
                <c:pt idx="718">
                  <c:v>1412320.592418288</c:v>
                </c:pt>
                <c:pt idx="719">
                  <c:v>1412504.419672784</c:v>
                </c:pt>
                <c:pt idx="720">
                  <c:v>1412416.776445287</c:v>
                </c:pt>
                <c:pt idx="721">
                  <c:v>1412390.866785111</c:v>
                </c:pt>
                <c:pt idx="722">
                  <c:v>1412508.974516681</c:v>
                </c:pt>
                <c:pt idx="723">
                  <c:v>1412368.788867217</c:v>
                </c:pt>
                <c:pt idx="724">
                  <c:v>1412347.73503136</c:v>
                </c:pt>
                <c:pt idx="725">
                  <c:v>1412427.8455438</c:v>
                </c:pt>
                <c:pt idx="726">
                  <c:v>1412577.371585984</c:v>
                </c:pt>
                <c:pt idx="727">
                  <c:v>1412099.313127341</c:v>
                </c:pt>
                <c:pt idx="728">
                  <c:v>1412506.756126886</c:v>
                </c:pt>
                <c:pt idx="729">
                  <c:v>1412357.855601734</c:v>
                </c:pt>
                <c:pt idx="730">
                  <c:v>1412349.343226568</c:v>
                </c:pt>
                <c:pt idx="731">
                  <c:v>1411906.875676118</c:v>
                </c:pt>
                <c:pt idx="732">
                  <c:v>1412296.596672396</c:v>
                </c:pt>
                <c:pt idx="733">
                  <c:v>1412612.428126091</c:v>
                </c:pt>
                <c:pt idx="734">
                  <c:v>1412071.606226724</c:v>
                </c:pt>
                <c:pt idx="735">
                  <c:v>1412582.002720443</c:v>
                </c:pt>
                <c:pt idx="736">
                  <c:v>1412670.953607014</c:v>
                </c:pt>
                <c:pt idx="737">
                  <c:v>1412403.961272633</c:v>
                </c:pt>
                <c:pt idx="738">
                  <c:v>1412376.878213229</c:v>
                </c:pt>
                <c:pt idx="739">
                  <c:v>1412763.643557959</c:v>
                </c:pt>
                <c:pt idx="740">
                  <c:v>1412524.655022959</c:v>
                </c:pt>
                <c:pt idx="741">
                  <c:v>1413181.306563074</c:v>
                </c:pt>
                <c:pt idx="742">
                  <c:v>1412469.129226579</c:v>
                </c:pt>
                <c:pt idx="743">
                  <c:v>1413075.247493983</c:v>
                </c:pt>
                <c:pt idx="744">
                  <c:v>1412646.747862001</c:v>
                </c:pt>
                <c:pt idx="745">
                  <c:v>1412895.3357116</c:v>
                </c:pt>
                <c:pt idx="746">
                  <c:v>1412510.311584951</c:v>
                </c:pt>
                <c:pt idx="747">
                  <c:v>1412167.175453161</c:v>
                </c:pt>
                <c:pt idx="748">
                  <c:v>1412411.344494037</c:v>
                </c:pt>
                <c:pt idx="749">
                  <c:v>1412615.144888927</c:v>
                </c:pt>
                <c:pt idx="750">
                  <c:v>1412731.639646119</c:v>
                </c:pt>
                <c:pt idx="751">
                  <c:v>1412608.248071607</c:v>
                </c:pt>
                <c:pt idx="752">
                  <c:v>1412502.111514141</c:v>
                </c:pt>
                <c:pt idx="753">
                  <c:v>1412554.905889634</c:v>
                </c:pt>
                <c:pt idx="754">
                  <c:v>1412447.692483772</c:v>
                </c:pt>
                <c:pt idx="755">
                  <c:v>1412071.265682414</c:v>
                </c:pt>
                <c:pt idx="756">
                  <c:v>1412559.308176716</c:v>
                </c:pt>
                <c:pt idx="757">
                  <c:v>1412301.24084827</c:v>
                </c:pt>
                <c:pt idx="758">
                  <c:v>1412488.635247367</c:v>
                </c:pt>
                <c:pt idx="759">
                  <c:v>1412998.035408699</c:v>
                </c:pt>
                <c:pt idx="760">
                  <c:v>1412643.171308811</c:v>
                </c:pt>
                <c:pt idx="761">
                  <c:v>1412413.827082302</c:v>
                </c:pt>
                <c:pt idx="762">
                  <c:v>1412561.34098542</c:v>
                </c:pt>
                <c:pt idx="763">
                  <c:v>1412409.184839326</c:v>
                </c:pt>
                <c:pt idx="764">
                  <c:v>1412434.466113902</c:v>
                </c:pt>
                <c:pt idx="765">
                  <c:v>1412385.555502786</c:v>
                </c:pt>
                <c:pt idx="766">
                  <c:v>1412295.798845444</c:v>
                </c:pt>
                <c:pt idx="767">
                  <c:v>1412425.717869868</c:v>
                </c:pt>
                <c:pt idx="768">
                  <c:v>1412540.376167684</c:v>
                </c:pt>
                <c:pt idx="769">
                  <c:v>1412593.598298209</c:v>
                </c:pt>
                <c:pt idx="770">
                  <c:v>1412434.533092817</c:v>
                </c:pt>
                <c:pt idx="771">
                  <c:v>1412476.592557443</c:v>
                </c:pt>
                <c:pt idx="772">
                  <c:v>1412170.194006153</c:v>
                </c:pt>
                <c:pt idx="773">
                  <c:v>1412557.72653933</c:v>
                </c:pt>
                <c:pt idx="774">
                  <c:v>1412597.75321602</c:v>
                </c:pt>
                <c:pt idx="775">
                  <c:v>1412586.650492934</c:v>
                </c:pt>
                <c:pt idx="776">
                  <c:v>1412495.959824488</c:v>
                </c:pt>
                <c:pt idx="777">
                  <c:v>1412756.667909166</c:v>
                </c:pt>
                <c:pt idx="778">
                  <c:v>1412934.499018007</c:v>
                </c:pt>
                <c:pt idx="779">
                  <c:v>1412900.490152959</c:v>
                </c:pt>
                <c:pt idx="780">
                  <c:v>1412947.141031628</c:v>
                </c:pt>
                <c:pt idx="781">
                  <c:v>1413033.529467569</c:v>
                </c:pt>
                <c:pt idx="782">
                  <c:v>1412908.463260308</c:v>
                </c:pt>
                <c:pt idx="783">
                  <c:v>1412808.593670992</c:v>
                </c:pt>
                <c:pt idx="784">
                  <c:v>1412867.741436752</c:v>
                </c:pt>
                <c:pt idx="785">
                  <c:v>1412990.554340676</c:v>
                </c:pt>
                <c:pt idx="786">
                  <c:v>1412801.158589594</c:v>
                </c:pt>
                <c:pt idx="787">
                  <c:v>1412914.523407302</c:v>
                </c:pt>
                <c:pt idx="788">
                  <c:v>1413075.042023741</c:v>
                </c:pt>
                <c:pt idx="789">
                  <c:v>1413040.639420255</c:v>
                </c:pt>
                <c:pt idx="790">
                  <c:v>1413329.201212519</c:v>
                </c:pt>
                <c:pt idx="791">
                  <c:v>1413061.917033878</c:v>
                </c:pt>
                <c:pt idx="792">
                  <c:v>1413047.4809576</c:v>
                </c:pt>
                <c:pt idx="793">
                  <c:v>1412993.662579288</c:v>
                </c:pt>
                <c:pt idx="794">
                  <c:v>1413125.431841385</c:v>
                </c:pt>
                <c:pt idx="795">
                  <c:v>1413093.31314174</c:v>
                </c:pt>
                <c:pt idx="796">
                  <c:v>1413130.104401384</c:v>
                </c:pt>
                <c:pt idx="797">
                  <c:v>1413133.962551045</c:v>
                </c:pt>
                <c:pt idx="798">
                  <c:v>1413075.383476213</c:v>
                </c:pt>
                <c:pt idx="799">
                  <c:v>1413148.359210084</c:v>
                </c:pt>
                <c:pt idx="800">
                  <c:v>1413134.893965496</c:v>
                </c:pt>
                <c:pt idx="801">
                  <c:v>1413007.300604303</c:v>
                </c:pt>
                <c:pt idx="802">
                  <c:v>1413287.401071285</c:v>
                </c:pt>
                <c:pt idx="803">
                  <c:v>1413105.641103328</c:v>
                </c:pt>
                <c:pt idx="804">
                  <c:v>1413105.237111216</c:v>
                </c:pt>
                <c:pt idx="805">
                  <c:v>1413218.425731915</c:v>
                </c:pt>
                <c:pt idx="806">
                  <c:v>1412820.691265643</c:v>
                </c:pt>
                <c:pt idx="807">
                  <c:v>1413001.348415073</c:v>
                </c:pt>
                <c:pt idx="808">
                  <c:v>1413079.666016534</c:v>
                </c:pt>
                <c:pt idx="809">
                  <c:v>1413009.601273647</c:v>
                </c:pt>
                <c:pt idx="810">
                  <c:v>1412842.147479428</c:v>
                </c:pt>
                <c:pt idx="811">
                  <c:v>1412993.804603962</c:v>
                </c:pt>
                <c:pt idx="812">
                  <c:v>1412917.848464157</c:v>
                </c:pt>
                <c:pt idx="813">
                  <c:v>1413055.283642997</c:v>
                </c:pt>
                <c:pt idx="814">
                  <c:v>1412591.996391927</c:v>
                </c:pt>
                <c:pt idx="815">
                  <c:v>1412993.610745202</c:v>
                </c:pt>
                <c:pt idx="816">
                  <c:v>1412892.246010725</c:v>
                </c:pt>
                <c:pt idx="817">
                  <c:v>1413059.658172701</c:v>
                </c:pt>
                <c:pt idx="818">
                  <c:v>1413078.355434353</c:v>
                </c:pt>
                <c:pt idx="819">
                  <c:v>1412917.684560528</c:v>
                </c:pt>
                <c:pt idx="820">
                  <c:v>1413043.909797179</c:v>
                </c:pt>
                <c:pt idx="821">
                  <c:v>1413110.155443454</c:v>
                </c:pt>
                <c:pt idx="822">
                  <c:v>1412937.79802292</c:v>
                </c:pt>
                <c:pt idx="823">
                  <c:v>1412927.490082168</c:v>
                </c:pt>
                <c:pt idx="824">
                  <c:v>1412883.926050691</c:v>
                </c:pt>
                <c:pt idx="825">
                  <c:v>1412815.01199944</c:v>
                </c:pt>
                <c:pt idx="826">
                  <c:v>1412827.743581831</c:v>
                </c:pt>
                <c:pt idx="827">
                  <c:v>1412901.245212691</c:v>
                </c:pt>
                <c:pt idx="828">
                  <c:v>1412907.84232669</c:v>
                </c:pt>
                <c:pt idx="829">
                  <c:v>1412928.002949096</c:v>
                </c:pt>
                <c:pt idx="830">
                  <c:v>1412964.770244243</c:v>
                </c:pt>
                <c:pt idx="831">
                  <c:v>1412926.601208912</c:v>
                </c:pt>
                <c:pt idx="832">
                  <c:v>1412869.254804497</c:v>
                </c:pt>
                <c:pt idx="833">
                  <c:v>1412991.330923395</c:v>
                </c:pt>
                <c:pt idx="834">
                  <c:v>1413038.524140273</c:v>
                </c:pt>
                <c:pt idx="835">
                  <c:v>1413005.550893281</c:v>
                </c:pt>
                <c:pt idx="836">
                  <c:v>1413019.198805348</c:v>
                </c:pt>
                <c:pt idx="837">
                  <c:v>1413022.78312457</c:v>
                </c:pt>
                <c:pt idx="838">
                  <c:v>1413013.394309511</c:v>
                </c:pt>
                <c:pt idx="839">
                  <c:v>1413012.850635715</c:v>
                </c:pt>
                <c:pt idx="840">
                  <c:v>1413011.03498338</c:v>
                </c:pt>
                <c:pt idx="841">
                  <c:v>1413031.755899469</c:v>
                </c:pt>
                <c:pt idx="842">
                  <c:v>1413085.855038214</c:v>
                </c:pt>
                <c:pt idx="843">
                  <c:v>1412930.827538362</c:v>
                </c:pt>
                <c:pt idx="844">
                  <c:v>1412878.798170897</c:v>
                </c:pt>
                <c:pt idx="845">
                  <c:v>1412863.409160542</c:v>
                </c:pt>
                <c:pt idx="846">
                  <c:v>1412871.256399918</c:v>
                </c:pt>
                <c:pt idx="847">
                  <c:v>1412962.766040563</c:v>
                </c:pt>
                <c:pt idx="848">
                  <c:v>1413065.631219489</c:v>
                </c:pt>
                <c:pt idx="849">
                  <c:v>1412847.60502216</c:v>
                </c:pt>
                <c:pt idx="850">
                  <c:v>1412958.783420822</c:v>
                </c:pt>
                <c:pt idx="851">
                  <c:v>1412902.105803196</c:v>
                </c:pt>
                <c:pt idx="852">
                  <c:v>1412954.962424479</c:v>
                </c:pt>
                <c:pt idx="853">
                  <c:v>1412874.784947137</c:v>
                </c:pt>
                <c:pt idx="854">
                  <c:v>1412919.574888149</c:v>
                </c:pt>
                <c:pt idx="855">
                  <c:v>1412855.132444173</c:v>
                </c:pt>
                <c:pt idx="856">
                  <c:v>1412833.714786294</c:v>
                </c:pt>
                <c:pt idx="857">
                  <c:v>1412943.28017477</c:v>
                </c:pt>
                <c:pt idx="858">
                  <c:v>1412947.624317297</c:v>
                </c:pt>
                <c:pt idx="859">
                  <c:v>1412871.148101356</c:v>
                </c:pt>
                <c:pt idx="860">
                  <c:v>1412882.012977572</c:v>
                </c:pt>
                <c:pt idx="861">
                  <c:v>1412830.860277586</c:v>
                </c:pt>
                <c:pt idx="862">
                  <c:v>1412851.012298312</c:v>
                </c:pt>
                <c:pt idx="863">
                  <c:v>1412677.05225284</c:v>
                </c:pt>
                <c:pt idx="864">
                  <c:v>1412844.857488558</c:v>
                </c:pt>
                <c:pt idx="865">
                  <c:v>1412820.336748168</c:v>
                </c:pt>
                <c:pt idx="866">
                  <c:v>1412859.181008933</c:v>
                </c:pt>
                <c:pt idx="867">
                  <c:v>1412862.712217507</c:v>
                </c:pt>
                <c:pt idx="868">
                  <c:v>1412854.594144494</c:v>
                </c:pt>
                <c:pt idx="869">
                  <c:v>1412680.264264602</c:v>
                </c:pt>
                <c:pt idx="870">
                  <c:v>1412827.376674375</c:v>
                </c:pt>
                <c:pt idx="871">
                  <c:v>1412903.792152075</c:v>
                </c:pt>
                <c:pt idx="872">
                  <c:v>1412878.645399038</c:v>
                </c:pt>
                <c:pt idx="873">
                  <c:v>1412917.110515161</c:v>
                </c:pt>
                <c:pt idx="874">
                  <c:v>1412889.841411599</c:v>
                </c:pt>
                <c:pt idx="875">
                  <c:v>1412866.278840154</c:v>
                </c:pt>
                <c:pt idx="876">
                  <c:v>1412891.011550716</c:v>
                </c:pt>
                <c:pt idx="877">
                  <c:v>1412955.42240409</c:v>
                </c:pt>
                <c:pt idx="878">
                  <c:v>1412919.636288898</c:v>
                </c:pt>
                <c:pt idx="879">
                  <c:v>1412971.064220819</c:v>
                </c:pt>
                <c:pt idx="880">
                  <c:v>1412876.523774377</c:v>
                </c:pt>
                <c:pt idx="881">
                  <c:v>1412929.428100673</c:v>
                </c:pt>
                <c:pt idx="882">
                  <c:v>1412874.231082116</c:v>
                </c:pt>
                <c:pt idx="883">
                  <c:v>1412766.582543413</c:v>
                </c:pt>
                <c:pt idx="884">
                  <c:v>1412919.303920975</c:v>
                </c:pt>
                <c:pt idx="885">
                  <c:v>1412785.498919345</c:v>
                </c:pt>
                <c:pt idx="886">
                  <c:v>1412922.879199491</c:v>
                </c:pt>
                <c:pt idx="887">
                  <c:v>1413014.476356481</c:v>
                </c:pt>
                <c:pt idx="888">
                  <c:v>1412869.122894969</c:v>
                </c:pt>
                <c:pt idx="889">
                  <c:v>1412764.532427473</c:v>
                </c:pt>
                <c:pt idx="890">
                  <c:v>1412854.679897379</c:v>
                </c:pt>
                <c:pt idx="891">
                  <c:v>1412948.509323868</c:v>
                </c:pt>
                <c:pt idx="892">
                  <c:v>1412915.450298475</c:v>
                </c:pt>
                <c:pt idx="893">
                  <c:v>1412799.165192466</c:v>
                </c:pt>
                <c:pt idx="894">
                  <c:v>1412841.462872643</c:v>
                </c:pt>
                <c:pt idx="895">
                  <c:v>1412871.000575694</c:v>
                </c:pt>
                <c:pt idx="896">
                  <c:v>1412863.717810276</c:v>
                </c:pt>
                <c:pt idx="897">
                  <c:v>1412876.336493267</c:v>
                </c:pt>
                <c:pt idx="898">
                  <c:v>1412954.06220099</c:v>
                </c:pt>
                <c:pt idx="899">
                  <c:v>1412844.769972466</c:v>
                </c:pt>
                <c:pt idx="900">
                  <c:v>1412895.477654997</c:v>
                </c:pt>
                <c:pt idx="901">
                  <c:v>1412814.69390728</c:v>
                </c:pt>
                <c:pt idx="902">
                  <c:v>1412776.889422277</c:v>
                </c:pt>
                <c:pt idx="903">
                  <c:v>1412773.463241017</c:v>
                </c:pt>
                <c:pt idx="904">
                  <c:v>1412759.91147434</c:v>
                </c:pt>
                <c:pt idx="905">
                  <c:v>1412793.228278961</c:v>
                </c:pt>
                <c:pt idx="906">
                  <c:v>1412746.120263522</c:v>
                </c:pt>
                <c:pt idx="907">
                  <c:v>1412762.827467305</c:v>
                </c:pt>
                <c:pt idx="908">
                  <c:v>1412725.410159783</c:v>
                </c:pt>
                <c:pt idx="909">
                  <c:v>1412734.515178084</c:v>
                </c:pt>
                <c:pt idx="910">
                  <c:v>1412746.361009947</c:v>
                </c:pt>
                <c:pt idx="911">
                  <c:v>1412760.717218579</c:v>
                </c:pt>
                <c:pt idx="912">
                  <c:v>1412787.181983718</c:v>
                </c:pt>
                <c:pt idx="913">
                  <c:v>1412787.450584482</c:v>
                </c:pt>
                <c:pt idx="914">
                  <c:v>1412789.226085477</c:v>
                </c:pt>
                <c:pt idx="915">
                  <c:v>1412810.581443103</c:v>
                </c:pt>
                <c:pt idx="916">
                  <c:v>1412724.860427292</c:v>
                </c:pt>
                <c:pt idx="917">
                  <c:v>1412745.716849586</c:v>
                </c:pt>
                <c:pt idx="918">
                  <c:v>1412688.953161883</c:v>
                </c:pt>
                <c:pt idx="919">
                  <c:v>1412692.707370522</c:v>
                </c:pt>
                <c:pt idx="920">
                  <c:v>1412643.317072027</c:v>
                </c:pt>
                <c:pt idx="921">
                  <c:v>1412611.142112238</c:v>
                </c:pt>
                <c:pt idx="922">
                  <c:v>1412613.309211361</c:v>
                </c:pt>
                <c:pt idx="923">
                  <c:v>1412587.820213332</c:v>
                </c:pt>
                <c:pt idx="924">
                  <c:v>1412576.596548247</c:v>
                </c:pt>
                <c:pt idx="925">
                  <c:v>1412584.132774673</c:v>
                </c:pt>
                <c:pt idx="926">
                  <c:v>1412548.732489097</c:v>
                </c:pt>
                <c:pt idx="927">
                  <c:v>1412573.865513219</c:v>
                </c:pt>
                <c:pt idx="928">
                  <c:v>1412598.151806875</c:v>
                </c:pt>
                <c:pt idx="929">
                  <c:v>1412582.605625683</c:v>
                </c:pt>
                <c:pt idx="930">
                  <c:v>1412556.127886194</c:v>
                </c:pt>
                <c:pt idx="931">
                  <c:v>1412608.516094882</c:v>
                </c:pt>
                <c:pt idx="932">
                  <c:v>1412573.629005601</c:v>
                </c:pt>
                <c:pt idx="933">
                  <c:v>1412579.030945834</c:v>
                </c:pt>
                <c:pt idx="934">
                  <c:v>1412527.130944246</c:v>
                </c:pt>
                <c:pt idx="935">
                  <c:v>1412575.414241625</c:v>
                </c:pt>
                <c:pt idx="936">
                  <c:v>1412606.548027701</c:v>
                </c:pt>
                <c:pt idx="937">
                  <c:v>1412598.454468092</c:v>
                </c:pt>
                <c:pt idx="938">
                  <c:v>1412554.378115542</c:v>
                </c:pt>
                <c:pt idx="939">
                  <c:v>1412605.176674955</c:v>
                </c:pt>
                <c:pt idx="940">
                  <c:v>1412673.898105969</c:v>
                </c:pt>
                <c:pt idx="941">
                  <c:v>1412659.163481718</c:v>
                </c:pt>
                <c:pt idx="942">
                  <c:v>1412691.002271176</c:v>
                </c:pt>
                <c:pt idx="943">
                  <c:v>1412680.312342461</c:v>
                </c:pt>
                <c:pt idx="944">
                  <c:v>1412696.946648927</c:v>
                </c:pt>
                <c:pt idx="945">
                  <c:v>1412709.207366771</c:v>
                </c:pt>
                <c:pt idx="946">
                  <c:v>1412689.355020781</c:v>
                </c:pt>
                <c:pt idx="947">
                  <c:v>1412683.77593703</c:v>
                </c:pt>
                <c:pt idx="948">
                  <c:v>1412691.821334034</c:v>
                </c:pt>
                <c:pt idx="949">
                  <c:v>1412664.750610283</c:v>
                </c:pt>
                <c:pt idx="950">
                  <c:v>1412681.361810702</c:v>
                </c:pt>
                <c:pt idx="951">
                  <c:v>1412718.989118263</c:v>
                </c:pt>
                <c:pt idx="952">
                  <c:v>1412691.579948784</c:v>
                </c:pt>
                <c:pt idx="953">
                  <c:v>1412687.764141182</c:v>
                </c:pt>
                <c:pt idx="954">
                  <c:v>1412763.431380915</c:v>
                </c:pt>
                <c:pt idx="955">
                  <c:v>1412766.7373044</c:v>
                </c:pt>
                <c:pt idx="956">
                  <c:v>1412820.749017025</c:v>
                </c:pt>
                <c:pt idx="957">
                  <c:v>1412727.658848758</c:v>
                </c:pt>
                <c:pt idx="958">
                  <c:v>1412769.372485507</c:v>
                </c:pt>
                <c:pt idx="959">
                  <c:v>1412757.655958502</c:v>
                </c:pt>
                <c:pt idx="960">
                  <c:v>1412740.535796771</c:v>
                </c:pt>
                <c:pt idx="961">
                  <c:v>1412746.501371998</c:v>
                </c:pt>
                <c:pt idx="962">
                  <c:v>1412749.984549815</c:v>
                </c:pt>
                <c:pt idx="963">
                  <c:v>1412739.577417088</c:v>
                </c:pt>
                <c:pt idx="964">
                  <c:v>1412692.478709752</c:v>
                </c:pt>
                <c:pt idx="965">
                  <c:v>1412700.872890929</c:v>
                </c:pt>
                <c:pt idx="966">
                  <c:v>1412707.061393247</c:v>
                </c:pt>
                <c:pt idx="967">
                  <c:v>1412668.558157201</c:v>
                </c:pt>
                <c:pt idx="968">
                  <c:v>1412730.920856614</c:v>
                </c:pt>
                <c:pt idx="969">
                  <c:v>1412696.882012736</c:v>
                </c:pt>
                <c:pt idx="970">
                  <c:v>1412747.228950259</c:v>
                </c:pt>
                <c:pt idx="971">
                  <c:v>1412696.573104007</c:v>
                </c:pt>
                <c:pt idx="972">
                  <c:v>1412669.147792819</c:v>
                </c:pt>
                <c:pt idx="973">
                  <c:v>1412686.653063403</c:v>
                </c:pt>
                <c:pt idx="974">
                  <c:v>1412670.713206019</c:v>
                </c:pt>
                <c:pt idx="975">
                  <c:v>1412664.622343508</c:v>
                </c:pt>
                <c:pt idx="976">
                  <c:v>1412619.9041108</c:v>
                </c:pt>
                <c:pt idx="977">
                  <c:v>1412706.384407184</c:v>
                </c:pt>
                <c:pt idx="978">
                  <c:v>1412692.199088139</c:v>
                </c:pt>
                <c:pt idx="979">
                  <c:v>1412713.378402801</c:v>
                </c:pt>
                <c:pt idx="980">
                  <c:v>1412711.519059996</c:v>
                </c:pt>
                <c:pt idx="981">
                  <c:v>1412723.776445481</c:v>
                </c:pt>
                <c:pt idx="982">
                  <c:v>1412737.376548748</c:v>
                </c:pt>
                <c:pt idx="983">
                  <c:v>1412703.327789615</c:v>
                </c:pt>
                <c:pt idx="984">
                  <c:v>1412693.035386001</c:v>
                </c:pt>
                <c:pt idx="985">
                  <c:v>1412708.916938424</c:v>
                </c:pt>
                <c:pt idx="986">
                  <c:v>1412699.68954676</c:v>
                </c:pt>
                <c:pt idx="987">
                  <c:v>1412673.85668028</c:v>
                </c:pt>
                <c:pt idx="988">
                  <c:v>1412704.178754543</c:v>
                </c:pt>
                <c:pt idx="989">
                  <c:v>1412711.751954323</c:v>
                </c:pt>
                <c:pt idx="990">
                  <c:v>1412690.89554776</c:v>
                </c:pt>
                <c:pt idx="991">
                  <c:v>1412728.385720621</c:v>
                </c:pt>
                <c:pt idx="992">
                  <c:v>1412759.139850155</c:v>
                </c:pt>
                <c:pt idx="993">
                  <c:v>1412793.155555767</c:v>
                </c:pt>
                <c:pt idx="994">
                  <c:v>1412714.603558345</c:v>
                </c:pt>
                <c:pt idx="995">
                  <c:v>1412753.198638732</c:v>
                </c:pt>
                <c:pt idx="996">
                  <c:v>1412750.342449686</c:v>
                </c:pt>
                <c:pt idx="997">
                  <c:v>1412794.76283483</c:v>
                </c:pt>
                <c:pt idx="998">
                  <c:v>1412733.780997764</c:v>
                </c:pt>
                <c:pt idx="999">
                  <c:v>1412766.728928369</c:v>
                </c:pt>
                <c:pt idx="1000">
                  <c:v>1412737.200835428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2428346.55984434</c:v>
                </c:pt>
                <c:pt idx="1">
                  <c:v>13366063.49105485</c:v>
                </c:pt>
                <c:pt idx="2">
                  <c:v>12788957.38380359</c:v>
                </c:pt>
                <c:pt idx="3">
                  <c:v>12372385.70259463</c:v>
                </c:pt>
                <c:pt idx="4">
                  <c:v>12093983.64193685</c:v>
                </c:pt>
                <c:pt idx="5">
                  <c:v>11824748.69717047</c:v>
                </c:pt>
                <c:pt idx="6">
                  <c:v>11729345.14371473</c:v>
                </c:pt>
                <c:pt idx="7">
                  <c:v>11554150.50807193</c:v>
                </c:pt>
                <c:pt idx="8">
                  <c:v>11461761.95592929</c:v>
                </c:pt>
                <c:pt idx="9">
                  <c:v>11287147.92925652</c:v>
                </c:pt>
                <c:pt idx="10">
                  <c:v>11195532.8555626</c:v>
                </c:pt>
                <c:pt idx="11">
                  <c:v>11019878.43048776</c:v>
                </c:pt>
                <c:pt idx="12">
                  <c:v>10928164.18692614</c:v>
                </c:pt>
                <c:pt idx="13">
                  <c:v>10750869.59151111</c:v>
                </c:pt>
                <c:pt idx="14">
                  <c:v>10658659.15140741</c:v>
                </c:pt>
                <c:pt idx="15">
                  <c:v>10479488.977793</c:v>
                </c:pt>
                <c:pt idx="16">
                  <c:v>10386584.76307895</c:v>
                </c:pt>
                <c:pt idx="17">
                  <c:v>10205453.10258282</c:v>
                </c:pt>
                <c:pt idx="18">
                  <c:v>10111750.7730263</c:v>
                </c:pt>
                <c:pt idx="19">
                  <c:v>9928636.357267434</c:v>
                </c:pt>
                <c:pt idx="20">
                  <c:v>9834077.732083013</c:v>
                </c:pt>
                <c:pt idx="21">
                  <c:v>9648986.032472931</c:v>
                </c:pt>
                <c:pt idx="22">
                  <c:v>9553535.996626372</c:v>
                </c:pt>
                <c:pt idx="23">
                  <c:v>9366480.742787827</c:v>
                </c:pt>
                <c:pt idx="24">
                  <c:v>9270114.98626782</c:v>
                </c:pt>
                <c:pt idx="25">
                  <c:v>9081108.488306299</c:v>
                </c:pt>
                <c:pt idx="26">
                  <c:v>8983806.527694024</c:v>
                </c:pt>
                <c:pt idx="27">
                  <c:v>8792854.231060499</c:v>
                </c:pt>
                <c:pt idx="28">
                  <c:v>8694595.14202119</c:v>
                </c:pt>
                <c:pt idx="29">
                  <c:v>8501692.266297199</c:v>
                </c:pt>
                <c:pt idx="30">
                  <c:v>8402451.839984154</c:v>
                </c:pt>
                <c:pt idx="31">
                  <c:v>8207581.011218364</c:v>
                </c:pt>
                <c:pt idx="32">
                  <c:v>8107329.642547114</c:v>
                </c:pt>
                <c:pt idx="33">
                  <c:v>7910458.920089787</c:v>
                </c:pt>
                <c:pt idx="34">
                  <c:v>7806621.99036214</c:v>
                </c:pt>
                <c:pt idx="35">
                  <c:v>7602633.792947236</c:v>
                </c:pt>
                <c:pt idx="36">
                  <c:v>7289554.084826781</c:v>
                </c:pt>
                <c:pt idx="37">
                  <c:v>6773473.594176115</c:v>
                </c:pt>
                <c:pt idx="38">
                  <c:v>6552272.933504361</c:v>
                </c:pt>
                <c:pt idx="39">
                  <c:v>6397804.002991694</c:v>
                </c:pt>
                <c:pt idx="40">
                  <c:v>6257154.07669584</c:v>
                </c:pt>
                <c:pt idx="41">
                  <c:v>6254540.156814854</c:v>
                </c:pt>
                <c:pt idx="42">
                  <c:v>6112072.067919526</c:v>
                </c:pt>
                <c:pt idx="43">
                  <c:v>6111207.534557787</c:v>
                </c:pt>
                <c:pt idx="44">
                  <c:v>6034449.992596786</c:v>
                </c:pt>
                <c:pt idx="45">
                  <c:v>6033228.3549677</c:v>
                </c:pt>
                <c:pt idx="46">
                  <c:v>5957795.546395067</c:v>
                </c:pt>
                <c:pt idx="47">
                  <c:v>5956259.899998521</c:v>
                </c:pt>
                <c:pt idx="48">
                  <c:v>5880870.625730173</c:v>
                </c:pt>
                <c:pt idx="49">
                  <c:v>5879058.046805145</c:v>
                </c:pt>
                <c:pt idx="50">
                  <c:v>5803273.705403229</c:v>
                </c:pt>
                <c:pt idx="51">
                  <c:v>5801220.162061824</c:v>
                </c:pt>
                <c:pt idx="52">
                  <c:v>5724921.202975442</c:v>
                </c:pt>
                <c:pt idx="53">
                  <c:v>5722654.14191406</c:v>
                </c:pt>
                <c:pt idx="54">
                  <c:v>5645822.012962868</c:v>
                </c:pt>
                <c:pt idx="55">
                  <c:v>5643366.536359617</c:v>
                </c:pt>
                <c:pt idx="56">
                  <c:v>5566049.521112587</c:v>
                </c:pt>
                <c:pt idx="57">
                  <c:v>5563424.271990816</c:v>
                </c:pt>
                <c:pt idx="58">
                  <c:v>5485708.72792798</c:v>
                </c:pt>
                <c:pt idx="59">
                  <c:v>5482941.411156601</c:v>
                </c:pt>
                <c:pt idx="60">
                  <c:v>5405008.51980823</c:v>
                </c:pt>
                <c:pt idx="61">
                  <c:v>5402121.657900071</c:v>
                </c:pt>
                <c:pt idx="62">
                  <c:v>5324091.059098149</c:v>
                </c:pt>
                <c:pt idx="63">
                  <c:v>5321092.041266159</c:v>
                </c:pt>
                <c:pt idx="64">
                  <c:v>5243033.931599596</c:v>
                </c:pt>
                <c:pt idx="65">
                  <c:v>5239939.330385556</c:v>
                </c:pt>
                <c:pt idx="66">
                  <c:v>5162076.267802052</c:v>
                </c:pt>
                <c:pt idx="67">
                  <c:v>5158908.466142711</c:v>
                </c:pt>
                <c:pt idx="68">
                  <c:v>5081519.586712446</c:v>
                </c:pt>
                <c:pt idx="69">
                  <c:v>5078065.441149296</c:v>
                </c:pt>
                <c:pt idx="70">
                  <c:v>5001608.236438339</c:v>
                </c:pt>
                <c:pt idx="71">
                  <c:v>5006546.937625436</c:v>
                </c:pt>
                <c:pt idx="72">
                  <c:v>4861399.928272184</c:v>
                </c:pt>
                <c:pt idx="73">
                  <c:v>4678546.677727383</c:v>
                </c:pt>
                <c:pt idx="74">
                  <c:v>4574161.833508434</c:v>
                </c:pt>
                <c:pt idx="75">
                  <c:v>4510731.794486336</c:v>
                </c:pt>
                <c:pt idx="76">
                  <c:v>4447319.819271325</c:v>
                </c:pt>
                <c:pt idx="77">
                  <c:v>4414037.858796802</c:v>
                </c:pt>
                <c:pt idx="78">
                  <c:v>4415085.760758717</c:v>
                </c:pt>
                <c:pt idx="79">
                  <c:v>4357383.183530182</c:v>
                </c:pt>
                <c:pt idx="80">
                  <c:v>4320622.961267611</c:v>
                </c:pt>
                <c:pt idx="81">
                  <c:v>4321939.229847549</c:v>
                </c:pt>
                <c:pt idx="82">
                  <c:v>4281332.473780131</c:v>
                </c:pt>
                <c:pt idx="83">
                  <c:v>4282874.543531297</c:v>
                </c:pt>
                <c:pt idx="84">
                  <c:v>4239430.725009925</c:v>
                </c:pt>
                <c:pt idx="85">
                  <c:v>4241107.558232362</c:v>
                </c:pt>
                <c:pt idx="86">
                  <c:v>4195267.122543571</c:v>
                </c:pt>
                <c:pt idx="87">
                  <c:v>4197007.521938469</c:v>
                </c:pt>
                <c:pt idx="88">
                  <c:v>4149319.203033473</c:v>
                </c:pt>
                <c:pt idx="89">
                  <c:v>4151061.486276094</c:v>
                </c:pt>
                <c:pt idx="90">
                  <c:v>4102094.465676151</c:v>
                </c:pt>
                <c:pt idx="91">
                  <c:v>4103787.901406284</c:v>
                </c:pt>
                <c:pt idx="92">
                  <c:v>4054110.602695296</c:v>
                </c:pt>
                <c:pt idx="93">
                  <c:v>4055711.480317703</c:v>
                </c:pt>
                <c:pt idx="94">
                  <c:v>4005885.487001684</c:v>
                </c:pt>
                <c:pt idx="95">
                  <c:v>4007367.363556204</c:v>
                </c:pt>
                <c:pt idx="96">
                  <c:v>3957951.346568114</c:v>
                </c:pt>
                <c:pt idx="97">
                  <c:v>3959295.236981252</c:v>
                </c:pt>
                <c:pt idx="98">
                  <c:v>3910809.768416288</c:v>
                </c:pt>
                <c:pt idx="99">
                  <c:v>3911996.119654305</c:v>
                </c:pt>
                <c:pt idx="100">
                  <c:v>3864927.376103432</c:v>
                </c:pt>
                <c:pt idx="101">
                  <c:v>3865951.145650405</c:v>
                </c:pt>
                <c:pt idx="102">
                  <c:v>3820774.115778799</c:v>
                </c:pt>
                <c:pt idx="103">
                  <c:v>3821641.904664319</c:v>
                </c:pt>
                <c:pt idx="104">
                  <c:v>3778782.754940204</c:v>
                </c:pt>
                <c:pt idx="105">
                  <c:v>3779347.982842908</c:v>
                </c:pt>
                <c:pt idx="106">
                  <c:v>3739188.292714375</c:v>
                </c:pt>
                <c:pt idx="107">
                  <c:v>3740217.815867198</c:v>
                </c:pt>
                <c:pt idx="108">
                  <c:v>3679442.026431776</c:v>
                </c:pt>
                <c:pt idx="109">
                  <c:v>3607835.780335515</c:v>
                </c:pt>
                <c:pt idx="110">
                  <c:v>3559006.032466611</c:v>
                </c:pt>
                <c:pt idx="111">
                  <c:v>3528888.110338982</c:v>
                </c:pt>
                <c:pt idx="112">
                  <c:v>3491627.079403608</c:v>
                </c:pt>
                <c:pt idx="113">
                  <c:v>3473970.25251221</c:v>
                </c:pt>
                <c:pt idx="114">
                  <c:v>3477469.10351374</c:v>
                </c:pt>
                <c:pt idx="115">
                  <c:v>3438934.897680854</c:v>
                </c:pt>
                <c:pt idx="116">
                  <c:v>3415392.675986327</c:v>
                </c:pt>
                <c:pt idx="117">
                  <c:v>3418848.666602547</c:v>
                </c:pt>
                <c:pt idx="118">
                  <c:v>3389565.200245953</c:v>
                </c:pt>
                <c:pt idx="119">
                  <c:v>3386465.764324751</c:v>
                </c:pt>
                <c:pt idx="120">
                  <c:v>3389810.701490849</c:v>
                </c:pt>
                <c:pt idx="121">
                  <c:v>3357867.555286615</c:v>
                </c:pt>
                <c:pt idx="122">
                  <c:v>3329358.230558442</c:v>
                </c:pt>
                <c:pt idx="123">
                  <c:v>3324701.196045507</c:v>
                </c:pt>
                <c:pt idx="124">
                  <c:v>3327892.157973879</c:v>
                </c:pt>
                <c:pt idx="125">
                  <c:v>3293831.063449461</c:v>
                </c:pt>
                <c:pt idx="126">
                  <c:v>3263458.121826229</c:v>
                </c:pt>
                <c:pt idx="127">
                  <c:v>3257360.474485319</c:v>
                </c:pt>
                <c:pt idx="128">
                  <c:v>3260284.347451304</c:v>
                </c:pt>
                <c:pt idx="129">
                  <c:v>3226007.664551195</c:v>
                </c:pt>
                <c:pt idx="130">
                  <c:v>3195648.746662691</c:v>
                </c:pt>
                <c:pt idx="131">
                  <c:v>3188832.554396038</c:v>
                </c:pt>
                <c:pt idx="132">
                  <c:v>3191425.707860578</c:v>
                </c:pt>
                <c:pt idx="133">
                  <c:v>3159003.914168793</c:v>
                </c:pt>
                <c:pt idx="134">
                  <c:v>3130801.957854962</c:v>
                </c:pt>
                <c:pt idx="135">
                  <c:v>3124315.744743458</c:v>
                </c:pt>
                <c:pt idx="136">
                  <c:v>3126564.377875253</c:v>
                </c:pt>
                <c:pt idx="137">
                  <c:v>3097890.020819063</c:v>
                </c:pt>
                <c:pt idx="138">
                  <c:v>3073649.356308514</c:v>
                </c:pt>
                <c:pt idx="139">
                  <c:v>3068441.889841594</c:v>
                </c:pt>
                <c:pt idx="140">
                  <c:v>3070463.947158167</c:v>
                </c:pt>
                <c:pt idx="141">
                  <c:v>3046735.302659211</c:v>
                </c:pt>
                <c:pt idx="142">
                  <c:v>3027644.397384963</c:v>
                </c:pt>
                <c:pt idx="143">
                  <c:v>3016840.028772316</c:v>
                </c:pt>
                <c:pt idx="144">
                  <c:v>3016504.338768995</c:v>
                </c:pt>
                <c:pt idx="145">
                  <c:v>2975607.021028302</c:v>
                </c:pt>
                <c:pt idx="146">
                  <c:v>2945382.439969782</c:v>
                </c:pt>
                <c:pt idx="147">
                  <c:v>2925848.286370059</c:v>
                </c:pt>
                <c:pt idx="148">
                  <c:v>2903216.964457636</c:v>
                </c:pt>
                <c:pt idx="149">
                  <c:v>2891470.4794132</c:v>
                </c:pt>
                <c:pt idx="150">
                  <c:v>2891007.298374678</c:v>
                </c:pt>
                <c:pt idx="151">
                  <c:v>2869373.066146128</c:v>
                </c:pt>
                <c:pt idx="152">
                  <c:v>2854403.727502348</c:v>
                </c:pt>
                <c:pt idx="153">
                  <c:v>2849517.804082862</c:v>
                </c:pt>
                <c:pt idx="154">
                  <c:v>2849520.556412498</c:v>
                </c:pt>
                <c:pt idx="155">
                  <c:v>2832836.121380109</c:v>
                </c:pt>
                <c:pt idx="156">
                  <c:v>2829034.001385052</c:v>
                </c:pt>
                <c:pt idx="157">
                  <c:v>2828896.762952676</c:v>
                </c:pt>
                <c:pt idx="158">
                  <c:v>2804207.794611129</c:v>
                </c:pt>
                <c:pt idx="159">
                  <c:v>2791207.885560686</c:v>
                </c:pt>
                <c:pt idx="160">
                  <c:v>2790949.311599351</c:v>
                </c:pt>
                <c:pt idx="161">
                  <c:v>2785830.536376574</c:v>
                </c:pt>
                <c:pt idx="162">
                  <c:v>2785937.545510475</c:v>
                </c:pt>
                <c:pt idx="163">
                  <c:v>2761344.576842202</c:v>
                </c:pt>
                <c:pt idx="164">
                  <c:v>2748432.276470924</c:v>
                </c:pt>
                <c:pt idx="165">
                  <c:v>2741852.815642313</c:v>
                </c:pt>
                <c:pt idx="166">
                  <c:v>2741791.354243513</c:v>
                </c:pt>
                <c:pt idx="167">
                  <c:v>2717398.022189268</c:v>
                </c:pt>
                <c:pt idx="168">
                  <c:v>2705744.819443758</c:v>
                </c:pt>
                <c:pt idx="169">
                  <c:v>2706268.014932422</c:v>
                </c:pt>
                <c:pt idx="170">
                  <c:v>2686183.634485343</c:v>
                </c:pt>
                <c:pt idx="171">
                  <c:v>2670636.721174616</c:v>
                </c:pt>
                <c:pt idx="172">
                  <c:v>2665338.480800713</c:v>
                </c:pt>
                <c:pt idx="173">
                  <c:v>2665227.691437545</c:v>
                </c:pt>
                <c:pt idx="174">
                  <c:v>2644872.854154603</c:v>
                </c:pt>
                <c:pt idx="175">
                  <c:v>2631867.091946114</c:v>
                </c:pt>
                <c:pt idx="176">
                  <c:v>2618281.072277302</c:v>
                </c:pt>
                <c:pt idx="177">
                  <c:v>2611981.493419559</c:v>
                </c:pt>
                <c:pt idx="178">
                  <c:v>2612371.100898243</c:v>
                </c:pt>
                <c:pt idx="179">
                  <c:v>2608057.192878411</c:v>
                </c:pt>
                <c:pt idx="180">
                  <c:v>2608099.905520452</c:v>
                </c:pt>
                <c:pt idx="181">
                  <c:v>2590709.745182488</c:v>
                </c:pt>
                <c:pt idx="182">
                  <c:v>2570318.859394722</c:v>
                </c:pt>
                <c:pt idx="183">
                  <c:v>2551317.397025744</c:v>
                </c:pt>
                <c:pt idx="184">
                  <c:v>2536533.520355937</c:v>
                </c:pt>
                <c:pt idx="185">
                  <c:v>2529046.084010727</c:v>
                </c:pt>
                <c:pt idx="186">
                  <c:v>2529156.265288513</c:v>
                </c:pt>
                <c:pt idx="187">
                  <c:v>2514701.2738103</c:v>
                </c:pt>
                <c:pt idx="188">
                  <c:v>2504728.254452839</c:v>
                </c:pt>
                <c:pt idx="189">
                  <c:v>2502031.228836657</c:v>
                </c:pt>
                <c:pt idx="190">
                  <c:v>2502739.367021893</c:v>
                </c:pt>
                <c:pt idx="191">
                  <c:v>2491003.594889265</c:v>
                </c:pt>
                <c:pt idx="192">
                  <c:v>2481740.74053204</c:v>
                </c:pt>
                <c:pt idx="193">
                  <c:v>2472228.462668258</c:v>
                </c:pt>
                <c:pt idx="194">
                  <c:v>2460163.74656974</c:v>
                </c:pt>
                <c:pt idx="195">
                  <c:v>2452748.623583188</c:v>
                </c:pt>
                <c:pt idx="196">
                  <c:v>2452650.738684602</c:v>
                </c:pt>
                <c:pt idx="197">
                  <c:v>2446468.434481084</c:v>
                </c:pt>
                <c:pt idx="198">
                  <c:v>2446675.029351536</c:v>
                </c:pt>
                <c:pt idx="199">
                  <c:v>2431103.93545859</c:v>
                </c:pt>
                <c:pt idx="200">
                  <c:v>2423584.828591068</c:v>
                </c:pt>
                <c:pt idx="201">
                  <c:v>2423257.848703119</c:v>
                </c:pt>
                <c:pt idx="202">
                  <c:v>2419466.524120386</c:v>
                </c:pt>
                <c:pt idx="203">
                  <c:v>2419081.247998647</c:v>
                </c:pt>
                <c:pt idx="204">
                  <c:v>2402816.876015392</c:v>
                </c:pt>
                <c:pt idx="205">
                  <c:v>2396406.329828836</c:v>
                </c:pt>
                <c:pt idx="206">
                  <c:v>2396641.046153606</c:v>
                </c:pt>
                <c:pt idx="207">
                  <c:v>2383863.465410982</c:v>
                </c:pt>
                <c:pt idx="208">
                  <c:v>2373620.345933131</c:v>
                </c:pt>
                <c:pt idx="209">
                  <c:v>2370558.959778996</c:v>
                </c:pt>
                <c:pt idx="210">
                  <c:v>2370378.937678061</c:v>
                </c:pt>
                <c:pt idx="211">
                  <c:v>2357270.291637429</c:v>
                </c:pt>
                <c:pt idx="212">
                  <c:v>2349312.325115181</c:v>
                </c:pt>
                <c:pt idx="213">
                  <c:v>2345632.672141146</c:v>
                </c:pt>
                <c:pt idx="214">
                  <c:v>2345819.899120805</c:v>
                </c:pt>
                <c:pt idx="215">
                  <c:v>2341467.730675487</c:v>
                </c:pt>
                <c:pt idx="216">
                  <c:v>2341484.513345273</c:v>
                </c:pt>
                <c:pt idx="217">
                  <c:v>2330592.998176516</c:v>
                </c:pt>
                <c:pt idx="218">
                  <c:v>2317499.85991982</c:v>
                </c:pt>
                <c:pt idx="219">
                  <c:v>2304196.286551678</c:v>
                </c:pt>
                <c:pt idx="220">
                  <c:v>2293722.307630795</c:v>
                </c:pt>
                <c:pt idx="221">
                  <c:v>2287978.630075543</c:v>
                </c:pt>
                <c:pt idx="222">
                  <c:v>2288237.718439933</c:v>
                </c:pt>
                <c:pt idx="223">
                  <c:v>2277769.605551276</c:v>
                </c:pt>
                <c:pt idx="224">
                  <c:v>2270305.527502461</c:v>
                </c:pt>
                <c:pt idx="225">
                  <c:v>2268138.250595342</c:v>
                </c:pt>
                <c:pt idx="226">
                  <c:v>2268301.256596896</c:v>
                </c:pt>
                <c:pt idx="227">
                  <c:v>2265735.674496293</c:v>
                </c:pt>
                <c:pt idx="228">
                  <c:v>2265711.289871375</c:v>
                </c:pt>
                <c:pt idx="229">
                  <c:v>2255912.218677529</c:v>
                </c:pt>
                <c:pt idx="230">
                  <c:v>2245781.963650763</c:v>
                </c:pt>
                <c:pt idx="231">
                  <c:v>2240237.888166727</c:v>
                </c:pt>
                <c:pt idx="232">
                  <c:v>2240206.312962775</c:v>
                </c:pt>
                <c:pt idx="233">
                  <c:v>2236183.153005627</c:v>
                </c:pt>
                <c:pt idx="234">
                  <c:v>2236245.201081585</c:v>
                </c:pt>
                <c:pt idx="235">
                  <c:v>2225274.164307872</c:v>
                </c:pt>
                <c:pt idx="236">
                  <c:v>2219725.867423763</c:v>
                </c:pt>
                <c:pt idx="237">
                  <c:v>2212464.060112245</c:v>
                </c:pt>
                <c:pt idx="238">
                  <c:v>2205829.252245123</c:v>
                </c:pt>
                <c:pt idx="239">
                  <c:v>2202593.22877795</c:v>
                </c:pt>
                <c:pt idx="240">
                  <c:v>2202374.483670286</c:v>
                </c:pt>
                <c:pt idx="241">
                  <c:v>2193147.721428656</c:v>
                </c:pt>
                <c:pt idx="242">
                  <c:v>2188887.179110979</c:v>
                </c:pt>
                <c:pt idx="243">
                  <c:v>2188759.238441734</c:v>
                </c:pt>
                <c:pt idx="244">
                  <c:v>2179452.826256718</c:v>
                </c:pt>
                <c:pt idx="245">
                  <c:v>2173980.429277455</c:v>
                </c:pt>
                <c:pt idx="246">
                  <c:v>2172079.931051058</c:v>
                </c:pt>
                <c:pt idx="247">
                  <c:v>2172257.05284266</c:v>
                </c:pt>
                <c:pt idx="248">
                  <c:v>2163144.023746566</c:v>
                </c:pt>
                <c:pt idx="249">
                  <c:v>2160271.365241848</c:v>
                </c:pt>
                <c:pt idx="250">
                  <c:v>2160542.70751227</c:v>
                </c:pt>
                <c:pt idx="251">
                  <c:v>2157440.958804418</c:v>
                </c:pt>
                <c:pt idx="252">
                  <c:v>2157538.034817613</c:v>
                </c:pt>
                <c:pt idx="253">
                  <c:v>2154999.654153768</c:v>
                </c:pt>
                <c:pt idx="254">
                  <c:v>2155019.552733239</c:v>
                </c:pt>
                <c:pt idx="255">
                  <c:v>2145227.910276942</c:v>
                </c:pt>
                <c:pt idx="256">
                  <c:v>2134895.11489561</c:v>
                </c:pt>
                <c:pt idx="257">
                  <c:v>2128994.880193862</c:v>
                </c:pt>
                <c:pt idx="258">
                  <c:v>2125035.437723944</c:v>
                </c:pt>
                <c:pt idx="259">
                  <c:v>2125209.06149538</c:v>
                </c:pt>
                <c:pt idx="260">
                  <c:v>2117458.853915642</c:v>
                </c:pt>
                <c:pt idx="261">
                  <c:v>2112140.531229615</c:v>
                </c:pt>
                <c:pt idx="262">
                  <c:v>2109659.936628955</c:v>
                </c:pt>
                <c:pt idx="263">
                  <c:v>2109693.79492819</c:v>
                </c:pt>
                <c:pt idx="264">
                  <c:v>2108817.017768061</c:v>
                </c:pt>
                <c:pt idx="265">
                  <c:v>2108898.647975159</c:v>
                </c:pt>
                <c:pt idx="266">
                  <c:v>2101707.508764311</c:v>
                </c:pt>
                <c:pt idx="267">
                  <c:v>2094121.444851705</c:v>
                </c:pt>
                <c:pt idx="268">
                  <c:v>2090056.566051229</c:v>
                </c:pt>
                <c:pt idx="269">
                  <c:v>2088957.34583549</c:v>
                </c:pt>
                <c:pt idx="270">
                  <c:v>2089123.004110171</c:v>
                </c:pt>
                <c:pt idx="271">
                  <c:v>2085869.182309153</c:v>
                </c:pt>
                <c:pt idx="272">
                  <c:v>2085865.101828068</c:v>
                </c:pt>
                <c:pt idx="273">
                  <c:v>2077434.051249736</c:v>
                </c:pt>
                <c:pt idx="274">
                  <c:v>2072321.58464374</c:v>
                </c:pt>
                <c:pt idx="275">
                  <c:v>2067396.613362534</c:v>
                </c:pt>
                <c:pt idx="276">
                  <c:v>2065534.432556749</c:v>
                </c:pt>
                <c:pt idx="277">
                  <c:v>2065384.182817392</c:v>
                </c:pt>
                <c:pt idx="278">
                  <c:v>2058058.1120205</c:v>
                </c:pt>
                <c:pt idx="279">
                  <c:v>2054792.378999526</c:v>
                </c:pt>
                <c:pt idx="280">
                  <c:v>2055054.053748574</c:v>
                </c:pt>
                <c:pt idx="281">
                  <c:v>2047556.141216403</c:v>
                </c:pt>
                <c:pt idx="282">
                  <c:v>2044899.064555756</c:v>
                </c:pt>
                <c:pt idx="283">
                  <c:v>2045092.864661306</c:v>
                </c:pt>
                <c:pt idx="284">
                  <c:v>2043222.628526828</c:v>
                </c:pt>
                <c:pt idx="285">
                  <c:v>2043142.630563413</c:v>
                </c:pt>
                <c:pt idx="286">
                  <c:v>2036735.588345733</c:v>
                </c:pt>
                <c:pt idx="287">
                  <c:v>2032405.873087786</c:v>
                </c:pt>
                <c:pt idx="288">
                  <c:v>2028727.32000417</c:v>
                </c:pt>
                <c:pt idx="289">
                  <c:v>2026989.952855778</c:v>
                </c:pt>
                <c:pt idx="290">
                  <c:v>2026937.148252222</c:v>
                </c:pt>
                <c:pt idx="291">
                  <c:v>2024620.343761155</c:v>
                </c:pt>
                <c:pt idx="292">
                  <c:v>2024435.739772105</c:v>
                </c:pt>
                <c:pt idx="293">
                  <c:v>2016410.651740663</c:v>
                </c:pt>
                <c:pt idx="294">
                  <c:v>2014656.483988779</c:v>
                </c:pt>
                <c:pt idx="295">
                  <c:v>2014717.753036258</c:v>
                </c:pt>
                <c:pt idx="296">
                  <c:v>2011488.030312655</c:v>
                </c:pt>
                <c:pt idx="297">
                  <c:v>2011562.112482986</c:v>
                </c:pt>
                <c:pt idx="298">
                  <c:v>2005236.796750877</c:v>
                </c:pt>
                <c:pt idx="299">
                  <c:v>2002063.361025621</c:v>
                </c:pt>
                <c:pt idx="300">
                  <c:v>2002237.82743772</c:v>
                </c:pt>
                <c:pt idx="301">
                  <c:v>2000337.149147317</c:v>
                </c:pt>
                <c:pt idx="302">
                  <c:v>2000146.825657433</c:v>
                </c:pt>
                <c:pt idx="303">
                  <c:v>1993494.910313806</c:v>
                </c:pt>
                <c:pt idx="304">
                  <c:v>1990195.810188756</c:v>
                </c:pt>
                <c:pt idx="305">
                  <c:v>1987314.908274299</c:v>
                </c:pt>
                <c:pt idx="306">
                  <c:v>1987356.677606209</c:v>
                </c:pt>
                <c:pt idx="307">
                  <c:v>1985797.808627011</c:v>
                </c:pt>
                <c:pt idx="308">
                  <c:v>1985841.035519649</c:v>
                </c:pt>
                <c:pt idx="309">
                  <c:v>1979291.273137912</c:v>
                </c:pt>
                <c:pt idx="310">
                  <c:v>1974957.117391288</c:v>
                </c:pt>
                <c:pt idx="311">
                  <c:v>1970988.860463294</c:v>
                </c:pt>
                <c:pt idx="312">
                  <c:v>1969100.647164857</c:v>
                </c:pt>
                <c:pt idx="313">
                  <c:v>1969456.417583367</c:v>
                </c:pt>
                <c:pt idx="314">
                  <c:v>1963819.094288722</c:v>
                </c:pt>
                <c:pt idx="315">
                  <c:v>1961527.736615283</c:v>
                </c:pt>
                <c:pt idx="316">
                  <c:v>1961463.804816189</c:v>
                </c:pt>
                <c:pt idx="317">
                  <c:v>1956447.651456247</c:v>
                </c:pt>
                <c:pt idx="318">
                  <c:v>1952631.253360803</c:v>
                </c:pt>
                <c:pt idx="319">
                  <c:v>1952514.1676334</c:v>
                </c:pt>
                <c:pt idx="320">
                  <c:v>1950600.656986082</c:v>
                </c:pt>
                <c:pt idx="321">
                  <c:v>1950850.902011554</c:v>
                </c:pt>
                <c:pt idx="322">
                  <c:v>1945931.809496949</c:v>
                </c:pt>
                <c:pt idx="323">
                  <c:v>1944044.698461287</c:v>
                </c:pt>
                <c:pt idx="324">
                  <c:v>1943870.507816339</c:v>
                </c:pt>
                <c:pt idx="325">
                  <c:v>1940947.312689922</c:v>
                </c:pt>
                <c:pt idx="326">
                  <c:v>1936970.057748248</c:v>
                </c:pt>
                <c:pt idx="327">
                  <c:v>1934129.453951806</c:v>
                </c:pt>
                <c:pt idx="328">
                  <c:v>1933031.352605573</c:v>
                </c:pt>
                <c:pt idx="329">
                  <c:v>1932875.015575515</c:v>
                </c:pt>
                <c:pt idx="330">
                  <c:v>1927861.95977274</c:v>
                </c:pt>
                <c:pt idx="331">
                  <c:v>1925469.981486004</c:v>
                </c:pt>
                <c:pt idx="332">
                  <c:v>1925647.717260451</c:v>
                </c:pt>
                <c:pt idx="333">
                  <c:v>1923728.188925677</c:v>
                </c:pt>
                <c:pt idx="334">
                  <c:v>1923631.161755005</c:v>
                </c:pt>
                <c:pt idx="335">
                  <c:v>1919469.21925289</c:v>
                </c:pt>
                <c:pt idx="336">
                  <c:v>1916855.785740028</c:v>
                </c:pt>
                <c:pt idx="337">
                  <c:v>1916871.985765193</c:v>
                </c:pt>
                <c:pt idx="338">
                  <c:v>1914576.869579295</c:v>
                </c:pt>
                <c:pt idx="339">
                  <c:v>1914516.079489621</c:v>
                </c:pt>
                <c:pt idx="340">
                  <c:v>1910673.674348595</c:v>
                </c:pt>
                <c:pt idx="341">
                  <c:v>1909186.449714588</c:v>
                </c:pt>
                <c:pt idx="342">
                  <c:v>1909384.759238682</c:v>
                </c:pt>
                <c:pt idx="343">
                  <c:v>1906763.230942243</c:v>
                </c:pt>
                <c:pt idx="344">
                  <c:v>1905945.55774296</c:v>
                </c:pt>
                <c:pt idx="345">
                  <c:v>1905839.329412401</c:v>
                </c:pt>
                <c:pt idx="346">
                  <c:v>1901402.910287623</c:v>
                </c:pt>
                <c:pt idx="347">
                  <c:v>1898717.687187769</c:v>
                </c:pt>
                <c:pt idx="348">
                  <c:v>1897942.613394966</c:v>
                </c:pt>
                <c:pt idx="349">
                  <c:v>1897760.874447794</c:v>
                </c:pt>
                <c:pt idx="350">
                  <c:v>1893558.105308993</c:v>
                </c:pt>
                <c:pt idx="351">
                  <c:v>1891566.498523982</c:v>
                </c:pt>
                <c:pt idx="352">
                  <c:v>1891885.308096115</c:v>
                </c:pt>
                <c:pt idx="353">
                  <c:v>1887088.974520917</c:v>
                </c:pt>
                <c:pt idx="354">
                  <c:v>1886737.420962339</c:v>
                </c:pt>
                <c:pt idx="355">
                  <c:v>1887282.676694899</c:v>
                </c:pt>
                <c:pt idx="356">
                  <c:v>1886758.740551</c:v>
                </c:pt>
                <c:pt idx="357">
                  <c:v>1886671.696594563</c:v>
                </c:pt>
                <c:pt idx="358">
                  <c:v>1883298.042168792</c:v>
                </c:pt>
                <c:pt idx="359">
                  <c:v>1880424.077073318</c:v>
                </c:pt>
                <c:pt idx="360">
                  <c:v>1880807.337673934</c:v>
                </c:pt>
                <c:pt idx="361">
                  <c:v>1879211.01086148</c:v>
                </c:pt>
                <c:pt idx="362">
                  <c:v>1879428.375272327</c:v>
                </c:pt>
                <c:pt idx="363">
                  <c:v>1875901.173530961</c:v>
                </c:pt>
                <c:pt idx="364">
                  <c:v>1874420.163326065</c:v>
                </c:pt>
                <c:pt idx="365">
                  <c:v>1874750.150613134</c:v>
                </c:pt>
                <c:pt idx="366">
                  <c:v>1871802.471542863</c:v>
                </c:pt>
                <c:pt idx="367">
                  <c:v>1870431.619905219</c:v>
                </c:pt>
                <c:pt idx="368">
                  <c:v>1870522.365448706</c:v>
                </c:pt>
                <c:pt idx="369">
                  <c:v>1869328.993537396</c:v>
                </c:pt>
                <c:pt idx="370">
                  <c:v>1869635.72468997</c:v>
                </c:pt>
                <c:pt idx="371">
                  <c:v>1866312.762589055</c:v>
                </c:pt>
                <c:pt idx="372">
                  <c:v>1865078.044375062</c:v>
                </c:pt>
                <c:pt idx="373">
                  <c:v>1865323.92887734</c:v>
                </c:pt>
                <c:pt idx="374">
                  <c:v>1864261.17963606</c:v>
                </c:pt>
                <c:pt idx="375">
                  <c:v>1864453.246981957</c:v>
                </c:pt>
                <c:pt idx="376">
                  <c:v>1860760.730624402</c:v>
                </c:pt>
                <c:pt idx="377">
                  <c:v>1859660.248892632</c:v>
                </c:pt>
                <c:pt idx="378">
                  <c:v>1859703.850764042</c:v>
                </c:pt>
                <c:pt idx="379">
                  <c:v>1858269.645670498</c:v>
                </c:pt>
                <c:pt idx="380">
                  <c:v>1858196.114981972</c:v>
                </c:pt>
                <c:pt idx="381">
                  <c:v>1857430.932585272</c:v>
                </c:pt>
                <c:pt idx="382">
                  <c:v>1857338.946504624</c:v>
                </c:pt>
                <c:pt idx="383">
                  <c:v>1853769.861115246</c:v>
                </c:pt>
                <c:pt idx="384">
                  <c:v>1852674.179146665</c:v>
                </c:pt>
                <c:pt idx="385">
                  <c:v>1853006.285488314</c:v>
                </c:pt>
                <c:pt idx="386">
                  <c:v>1851411.098016898</c:v>
                </c:pt>
                <c:pt idx="387">
                  <c:v>1851167.307167394</c:v>
                </c:pt>
                <c:pt idx="388">
                  <c:v>1849841.961987275</c:v>
                </c:pt>
                <c:pt idx="389">
                  <c:v>1848590.752929475</c:v>
                </c:pt>
                <c:pt idx="390">
                  <c:v>1845350.523882859</c:v>
                </c:pt>
                <c:pt idx="391">
                  <c:v>1845916.470591335</c:v>
                </c:pt>
                <c:pt idx="392">
                  <c:v>1844731.408157967</c:v>
                </c:pt>
                <c:pt idx="393">
                  <c:v>1845912.94861556</c:v>
                </c:pt>
                <c:pt idx="394">
                  <c:v>1844070.021745038</c:v>
                </c:pt>
                <c:pt idx="395">
                  <c:v>1844475.408724663</c:v>
                </c:pt>
                <c:pt idx="396">
                  <c:v>1844950.550274633</c:v>
                </c:pt>
                <c:pt idx="397">
                  <c:v>1844781.025136333</c:v>
                </c:pt>
                <c:pt idx="398">
                  <c:v>1843200.809176852</c:v>
                </c:pt>
                <c:pt idx="399">
                  <c:v>1842790.779177675</c:v>
                </c:pt>
                <c:pt idx="400">
                  <c:v>1842536.946540136</c:v>
                </c:pt>
                <c:pt idx="401">
                  <c:v>1842145.738480923</c:v>
                </c:pt>
                <c:pt idx="402">
                  <c:v>1842344.935626166</c:v>
                </c:pt>
                <c:pt idx="403">
                  <c:v>1840947.603347225</c:v>
                </c:pt>
                <c:pt idx="404">
                  <c:v>1841091.154582733</c:v>
                </c:pt>
                <c:pt idx="405">
                  <c:v>1839486.415827883</c:v>
                </c:pt>
                <c:pt idx="406">
                  <c:v>1841139.588570748</c:v>
                </c:pt>
                <c:pt idx="407">
                  <c:v>1840212.134981245</c:v>
                </c:pt>
                <c:pt idx="408">
                  <c:v>1840214.198143888</c:v>
                </c:pt>
                <c:pt idx="409">
                  <c:v>1839663.86207452</c:v>
                </c:pt>
                <c:pt idx="410">
                  <c:v>1839381.318008502</c:v>
                </c:pt>
                <c:pt idx="411">
                  <c:v>1839651.370554869</c:v>
                </c:pt>
                <c:pt idx="412">
                  <c:v>1839708.021267529</c:v>
                </c:pt>
                <c:pt idx="413">
                  <c:v>1839774.999496406</c:v>
                </c:pt>
                <c:pt idx="414">
                  <c:v>1840275.320164758</c:v>
                </c:pt>
                <c:pt idx="415">
                  <c:v>1840116.033065776</c:v>
                </c:pt>
                <c:pt idx="416">
                  <c:v>1840177.897507775</c:v>
                </c:pt>
                <c:pt idx="417">
                  <c:v>1839607.690355993</c:v>
                </c:pt>
                <c:pt idx="418">
                  <c:v>1839694.387497647</c:v>
                </c:pt>
                <c:pt idx="419">
                  <c:v>1840447.347942602</c:v>
                </c:pt>
                <c:pt idx="420">
                  <c:v>1839751.810640174</c:v>
                </c:pt>
                <c:pt idx="421">
                  <c:v>1838622.237184489</c:v>
                </c:pt>
                <c:pt idx="422">
                  <c:v>1840727.334496539</c:v>
                </c:pt>
                <c:pt idx="423">
                  <c:v>1839155.101754136</c:v>
                </c:pt>
                <c:pt idx="424">
                  <c:v>1841092.949855946</c:v>
                </c:pt>
                <c:pt idx="425">
                  <c:v>1840949.821212187</c:v>
                </c:pt>
                <c:pt idx="426">
                  <c:v>1841978.027393379</c:v>
                </c:pt>
                <c:pt idx="427">
                  <c:v>1842612.320277117</c:v>
                </c:pt>
                <c:pt idx="428">
                  <c:v>1840831.844114396</c:v>
                </c:pt>
                <c:pt idx="429">
                  <c:v>1839696.439241302</c:v>
                </c:pt>
                <c:pt idx="430">
                  <c:v>1839479.537350177</c:v>
                </c:pt>
                <c:pt idx="431">
                  <c:v>1840928.190092416</c:v>
                </c:pt>
                <c:pt idx="432">
                  <c:v>1839597.290318231</c:v>
                </c:pt>
                <c:pt idx="433">
                  <c:v>1837899.10050596</c:v>
                </c:pt>
                <c:pt idx="434">
                  <c:v>1840623.876420105</c:v>
                </c:pt>
                <c:pt idx="435">
                  <c:v>1840378.924602303</c:v>
                </c:pt>
                <c:pt idx="436">
                  <c:v>1841023.818135886</c:v>
                </c:pt>
                <c:pt idx="437">
                  <c:v>1839674.070847749</c:v>
                </c:pt>
                <c:pt idx="438">
                  <c:v>1839863.4167097</c:v>
                </c:pt>
                <c:pt idx="439">
                  <c:v>1840759.627581598</c:v>
                </c:pt>
                <c:pt idx="440">
                  <c:v>1841425.206336286</c:v>
                </c:pt>
                <c:pt idx="441">
                  <c:v>1840019.588358593</c:v>
                </c:pt>
                <c:pt idx="442">
                  <c:v>1840555.3688757</c:v>
                </c:pt>
                <c:pt idx="443">
                  <c:v>1840936.38856366</c:v>
                </c:pt>
                <c:pt idx="444">
                  <c:v>1840656.984079591</c:v>
                </c:pt>
                <c:pt idx="445">
                  <c:v>1840033.055918817</c:v>
                </c:pt>
                <c:pt idx="446">
                  <c:v>1840420.455639922</c:v>
                </c:pt>
                <c:pt idx="447">
                  <c:v>1839474.015971134</c:v>
                </c:pt>
                <c:pt idx="448">
                  <c:v>1840115.00565926</c:v>
                </c:pt>
                <c:pt idx="449">
                  <c:v>1839532.313875681</c:v>
                </c:pt>
                <c:pt idx="450">
                  <c:v>1839910.290692662</c:v>
                </c:pt>
                <c:pt idx="451">
                  <c:v>1840267.736559797</c:v>
                </c:pt>
                <c:pt idx="452">
                  <c:v>1840262.109642055</c:v>
                </c:pt>
                <c:pt idx="453">
                  <c:v>1840866.235177291</c:v>
                </c:pt>
                <c:pt idx="454">
                  <c:v>1840213.635763616</c:v>
                </c:pt>
                <c:pt idx="455">
                  <c:v>1838762.893619227</c:v>
                </c:pt>
                <c:pt idx="456">
                  <c:v>1839152.639388642</c:v>
                </c:pt>
                <c:pt idx="457">
                  <c:v>1836758.101726285</c:v>
                </c:pt>
                <c:pt idx="458">
                  <c:v>1838286.241032065</c:v>
                </c:pt>
                <c:pt idx="459">
                  <c:v>1839486.944755745</c:v>
                </c:pt>
                <c:pt idx="460">
                  <c:v>1840400.523150505</c:v>
                </c:pt>
                <c:pt idx="461">
                  <c:v>1839578.11445149</c:v>
                </c:pt>
                <c:pt idx="462">
                  <c:v>1839181.282902138</c:v>
                </c:pt>
                <c:pt idx="463">
                  <c:v>1839196.198644849</c:v>
                </c:pt>
                <c:pt idx="464">
                  <c:v>1839718.466461102</c:v>
                </c:pt>
                <c:pt idx="465">
                  <c:v>1837105.152851449</c:v>
                </c:pt>
                <c:pt idx="466">
                  <c:v>1839904.433258369</c:v>
                </c:pt>
                <c:pt idx="467">
                  <c:v>1840413.698102111</c:v>
                </c:pt>
                <c:pt idx="468">
                  <c:v>1838836.656914919</c:v>
                </c:pt>
                <c:pt idx="469">
                  <c:v>1839901.452632615</c:v>
                </c:pt>
                <c:pt idx="470">
                  <c:v>1839241.851000866</c:v>
                </c:pt>
                <c:pt idx="471">
                  <c:v>1838538.439376163</c:v>
                </c:pt>
                <c:pt idx="472">
                  <c:v>1838077.386143525</c:v>
                </c:pt>
                <c:pt idx="473">
                  <c:v>1839137.368307672</c:v>
                </c:pt>
                <c:pt idx="474">
                  <c:v>1838236.819109772</c:v>
                </c:pt>
                <c:pt idx="475">
                  <c:v>1837558.426677894</c:v>
                </c:pt>
                <c:pt idx="476">
                  <c:v>1838304.842656205</c:v>
                </c:pt>
                <c:pt idx="477">
                  <c:v>1838546.672650782</c:v>
                </c:pt>
                <c:pt idx="478">
                  <c:v>1838737.860321399</c:v>
                </c:pt>
                <c:pt idx="479">
                  <c:v>1837306.165556189</c:v>
                </c:pt>
                <c:pt idx="480">
                  <c:v>1838061.256533073</c:v>
                </c:pt>
                <c:pt idx="481">
                  <c:v>1837807.326965729</c:v>
                </c:pt>
                <c:pt idx="482">
                  <c:v>1837864.829035833</c:v>
                </c:pt>
                <c:pt idx="483">
                  <c:v>1837020.387911357</c:v>
                </c:pt>
                <c:pt idx="484">
                  <c:v>1836658.045758006</c:v>
                </c:pt>
                <c:pt idx="485">
                  <c:v>1837253.631281602</c:v>
                </c:pt>
                <c:pt idx="486">
                  <c:v>1836939.762360522</c:v>
                </c:pt>
                <c:pt idx="487">
                  <c:v>1837622.120651085</c:v>
                </c:pt>
                <c:pt idx="488">
                  <c:v>1837232.478203226</c:v>
                </c:pt>
                <c:pt idx="489">
                  <c:v>1836905.692334364</c:v>
                </c:pt>
                <c:pt idx="490">
                  <c:v>1837996.905710746</c:v>
                </c:pt>
                <c:pt idx="491">
                  <c:v>1836208.954357903</c:v>
                </c:pt>
                <c:pt idx="492">
                  <c:v>1836294.918980603</c:v>
                </c:pt>
                <c:pt idx="493">
                  <c:v>1837743.928891006</c:v>
                </c:pt>
                <c:pt idx="494">
                  <c:v>1836567.21022419</c:v>
                </c:pt>
                <c:pt idx="495">
                  <c:v>1837146.646547795</c:v>
                </c:pt>
                <c:pt idx="496">
                  <c:v>1836720.07711658</c:v>
                </c:pt>
                <c:pt idx="497">
                  <c:v>1835866.141193883</c:v>
                </c:pt>
                <c:pt idx="498">
                  <c:v>1836723.713800765</c:v>
                </c:pt>
                <c:pt idx="499">
                  <c:v>1837819.539600023</c:v>
                </c:pt>
                <c:pt idx="500">
                  <c:v>1835848.58332694</c:v>
                </c:pt>
                <c:pt idx="501">
                  <c:v>1835566.419945606</c:v>
                </c:pt>
                <c:pt idx="502">
                  <c:v>1835973.995648859</c:v>
                </c:pt>
                <c:pt idx="503">
                  <c:v>1834080.029350228</c:v>
                </c:pt>
                <c:pt idx="504">
                  <c:v>1835500.577178665</c:v>
                </c:pt>
                <c:pt idx="505">
                  <c:v>1836877.802705214</c:v>
                </c:pt>
                <c:pt idx="506">
                  <c:v>1836127.484151428</c:v>
                </c:pt>
                <c:pt idx="507">
                  <c:v>1835550.145177894</c:v>
                </c:pt>
                <c:pt idx="508">
                  <c:v>1835284.241147188</c:v>
                </c:pt>
                <c:pt idx="509">
                  <c:v>1836216.559493745</c:v>
                </c:pt>
                <c:pt idx="510">
                  <c:v>1836283.808343635</c:v>
                </c:pt>
                <c:pt idx="511">
                  <c:v>1836210.11281769</c:v>
                </c:pt>
                <c:pt idx="512">
                  <c:v>1836092.002277545</c:v>
                </c:pt>
                <c:pt idx="513">
                  <c:v>1835773.656555707</c:v>
                </c:pt>
                <c:pt idx="514">
                  <c:v>1835360.001780782</c:v>
                </c:pt>
                <c:pt idx="515">
                  <c:v>1835823.549755206</c:v>
                </c:pt>
                <c:pt idx="516">
                  <c:v>1835354.64247458</c:v>
                </c:pt>
                <c:pt idx="517">
                  <c:v>1835504.511867557</c:v>
                </c:pt>
                <c:pt idx="518">
                  <c:v>1835175.510717165</c:v>
                </c:pt>
                <c:pt idx="519">
                  <c:v>1835290.86862835</c:v>
                </c:pt>
                <c:pt idx="520">
                  <c:v>1835075.104396702</c:v>
                </c:pt>
                <c:pt idx="521">
                  <c:v>1835014.413733094</c:v>
                </c:pt>
                <c:pt idx="522">
                  <c:v>1835552.117392692</c:v>
                </c:pt>
                <c:pt idx="523">
                  <c:v>1835417.258032972</c:v>
                </c:pt>
                <c:pt idx="524">
                  <c:v>1835099.829747808</c:v>
                </c:pt>
                <c:pt idx="525">
                  <c:v>1835274.066033808</c:v>
                </c:pt>
                <c:pt idx="526">
                  <c:v>1835286.541683627</c:v>
                </c:pt>
                <c:pt idx="527">
                  <c:v>1835488.520475639</c:v>
                </c:pt>
                <c:pt idx="528">
                  <c:v>1835296.087992732</c:v>
                </c:pt>
                <c:pt idx="529">
                  <c:v>1835676.123934862</c:v>
                </c:pt>
                <c:pt idx="530">
                  <c:v>1836402.278173841</c:v>
                </c:pt>
                <c:pt idx="531">
                  <c:v>1835969.725184188</c:v>
                </c:pt>
                <c:pt idx="532">
                  <c:v>1835659.467958592</c:v>
                </c:pt>
                <c:pt idx="533">
                  <c:v>1837221.143592797</c:v>
                </c:pt>
                <c:pt idx="534">
                  <c:v>1835429.111932714</c:v>
                </c:pt>
                <c:pt idx="535">
                  <c:v>1835747.361202741</c:v>
                </c:pt>
                <c:pt idx="536">
                  <c:v>1835607.646937397</c:v>
                </c:pt>
                <c:pt idx="537">
                  <c:v>1835893.503935397</c:v>
                </c:pt>
                <c:pt idx="538">
                  <c:v>1835879.726881507</c:v>
                </c:pt>
                <c:pt idx="539">
                  <c:v>1836709.173666074</c:v>
                </c:pt>
                <c:pt idx="540">
                  <c:v>1835991.755444187</c:v>
                </c:pt>
                <c:pt idx="541">
                  <c:v>1835447.922125834</c:v>
                </c:pt>
                <c:pt idx="542">
                  <c:v>1835704.186465533</c:v>
                </c:pt>
                <c:pt idx="543">
                  <c:v>1836221.256372071</c:v>
                </c:pt>
                <c:pt idx="544">
                  <c:v>1835709.468008428</c:v>
                </c:pt>
                <c:pt idx="545">
                  <c:v>1835442.154243292</c:v>
                </c:pt>
                <c:pt idx="546">
                  <c:v>1836344.15860373</c:v>
                </c:pt>
                <c:pt idx="547">
                  <c:v>1835506.006765789</c:v>
                </c:pt>
                <c:pt idx="548">
                  <c:v>1836043.120873861</c:v>
                </c:pt>
                <c:pt idx="549">
                  <c:v>1835727.081141938</c:v>
                </c:pt>
                <c:pt idx="550">
                  <c:v>1835747.955022114</c:v>
                </c:pt>
                <c:pt idx="551">
                  <c:v>1835540.946232829</c:v>
                </c:pt>
                <c:pt idx="552">
                  <c:v>1835385.170218875</c:v>
                </c:pt>
                <c:pt idx="553">
                  <c:v>1835871.332064791</c:v>
                </c:pt>
                <c:pt idx="554">
                  <c:v>1835756.243967453</c:v>
                </c:pt>
                <c:pt idx="555">
                  <c:v>1836220.569683064</c:v>
                </c:pt>
                <c:pt idx="556">
                  <c:v>1835417.405730027</c:v>
                </c:pt>
                <c:pt idx="557">
                  <c:v>1835848.773891676</c:v>
                </c:pt>
                <c:pt idx="558">
                  <c:v>1835744.690564113</c:v>
                </c:pt>
                <c:pt idx="559">
                  <c:v>1835461.327562792</c:v>
                </c:pt>
                <c:pt idx="560">
                  <c:v>1835903.62595143</c:v>
                </c:pt>
                <c:pt idx="561">
                  <c:v>1835725.309087107</c:v>
                </c:pt>
                <c:pt idx="562">
                  <c:v>1835915.739567566</c:v>
                </c:pt>
                <c:pt idx="563">
                  <c:v>1835964.875583695</c:v>
                </c:pt>
                <c:pt idx="564">
                  <c:v>1835707.25197836</c:v>
                </c:pt>
                <c:pt idx="565">
                  <c:v>1836150.335533928</c:v>
                </c:pt>
                <c:pt idx="566">
                  <c:v>1835663.178012446</c:v>
                </c:pt>
                <c:pt idx="567">
                  <c:v>1835403.767184966</c:v>
                </c:pt>
                <c:pt idx="568">
                  <c:v>1836199.636715012</c:v>
                </c:pt>
                <c:pt idx="569">
                  <c:v>1836097.164478372</c:v>
                </c:pt>
                <c:pt idx="570">
                  <c:v>1836489.995506978</c:v>
                </c:pt>
                <c:pt idx="571">
                  <c:v>1837484.262668696</c:v>
                </c:pt>
                <c:pt idx="572">
                  <c:v>1837625.009973519</c:v>
                </c:pt>
                <c:pt idx="573">
                  <c:v>1837208.868217659</c:v>
                </c:pt>
                <c:pt idx="574">
                  <c:v>1837190.638863172</c:v>
                </c:pt>
                <c:pt idx="575">
                  <c:v>1837749.094174505</c:v>
                </c:pt>
                <c:pt idx="576">
                  <c:v>1837741.742313916</c:v>
                </c:pt>
                <c:pt idx="577">
                  <c:v>1837602.90948729</c:v>
                </c:pt>
                <c:pt idx="578">
                  <c:v>1837085.682828489</c:v>
                </c:pt>
                <c:pt idx="579">
                  <c:v>1837757.632123642</c:v>
                </c:pt>
                <c:pt idx="580">
                  <c:v>1837372.553607717</c:v>
                </c:pt>
                <c:pt idx="581">
                  <c:v>1837474.907116132</c:v>
                </c:pt>
                <c:pt idx="582">
                  <c:v>1837163.063213993</c:v>
                </c:pt>
                <c:pt idx="583">
                  <c:v>1837751.936494052</c:v>
                </c:pt>
                <c:pt idx="584">
                  <c:v>1837165.376878982</c:v>
                </c:pt>
                <c:pt idx="585">
                  <c:v>1837701.628210717</c:v>
                </c:pt>
                <c:pt idx="586">
                  <c:v>1837045.090988043</c:v>
                </c:pt>
                <c:pt idx="587">
                  <c:v>1836603.393011409</c:v>
                </c:pt>
                <c:pt idx="588">
                  <c:v>1836922.15061288</c:v>
                </c:pt>
                <c:pt idx="589">
                  <c:v>1837092.570964326</c:v>
                </c:pt>
                <c:pt idx="590">
                  <c:v>1837038.174226099</c:v>
                </c:pt>
                <c:pt idx="591">
                  <c:v>1836984.968813926</c:v>
                </c:pt>
                <c:pt idx="592">
                  <c:v>1836777.030932313</c:v>
                </c:pt>
                <c:pt idx="593">
                  <c:v>1836463.119624969</c:v>
                </c:pt>
                <c:pt idx="594">
                  <c:v>1836449.99678435</c:v>
                </c:pt>
                <c:pt idx="595">
                  <c:v>1836490.216192106</c:v>
                </c:pt>
                <c:pt idx="596">
                  <c:v>1836808.734657929</c:v>
                </c:pt>
                <c:pt idx="597">
                  <c:v>1837286.768226791</c:v>
                </c:pt>
                <c:pt idx="598">
                  <c:v>1836579.845574225</c:v>
                </c:pt>
                <c:pt idx="599">
                  <c:v>1836581.816458182</c:v>
                </c:pt>
                <c:pt idx="600">
                  <c:v>1837198.920891154</c:v>
                </c:pt>
                <c:pt idx="601">
                  <c:v>1837061.582935211</c:v>
                </c:pt>
                <c:pt idx="602">
                  <c:v>1836932.336376243</c:v>
                </c:pt>
                <c:pt idx="603">
                  <c:v>1836267.803810088</c:v>
                </c:pt>
                <c:pt idx="604">
                  <c:v>1836610.565444728</c:v>
                </c:pt>
                <c:pt idx="605">
                  <c:v>1836949.182326606</c:v>
                </c:pt>
                <c:pt idx="606">
                  <c:v>1837266.413843145</c:v>
                </c:pt>
                <c:pt idx="607">
                  <c:v>1837511.21459438</c:v>
                </c:pt>
                <c:pt idx="608">
                  <c:v>1837100.425596175</c:v>
                </c:pt>
                <c:pt idx="609">
                  <c:v>1837214.249931591</c:v>
                </c:pt>
                <c:pt idx="610">
                  <c:v>1837209.206615882</c:v>
                </c:pt>
                <c:pt idx="611">
                  <c:v>1837279.482149406</c:v>
                </c:pt>
                <c:pt idx="612">
                  <c:v>1837350.249253723</c:v>
                </c:pt>
                <c:pt idx="613">
                  <c:v>1837363.244231959</c:v>
                </c:pt>
                <c:pt idx="614">
                  <c:v>1837942.398972136</c:v>
                </c:pt>
                <c:pt idx="615">
                  <c:v>1837337.026614712</c:v>
                </c:pt>
                <c:pt idx="616">
                  <c:v>1837405.811227623</c:v>
                </c:pt>
                <c:pt idx="617">
                  <c:v>1837497.099287584</c:v>
                </c:pt>
                <c:pt idx="618">
                  <c:v>1837371.605324383</c:v>
                </c:pt>
                <c:pt idx="619">
                  <c:v>1837193.633712777</c:v>
                </c:pt>
                <c:pt idx="620">
                  <c:v>1837198.788289118</c:v>
                </c:pt>
                <c:pt idx="621">
                  <c:v>1837176.800033153</c:v>
                </c:pt>
                <c:pt idx="622">
                  <c:v>1837310.075522966</c:v>
                </c:pt>
                <c:pt idx="623">
                  <c:v>1837494.543257721</c:v>
                </c:pt>
                <c:pt idx="624">
                  <c:v>1837264.61371068</c:v>
                </c:pt>
                <c:pt idx="625">
                  <c:v>1837397.601465034</c:v>
                </c:pt>
                <c:pt idx="626">
                  <c:v>1837638.933226154</c:v>
                </c:pt>
                <c:pt idx="627">
                  <c:v>1837381.973117759</c:v>
                </c:pt>
                <c:pt idx="628">
                  <c:v>1837376.708315808</c:v>
                </c:pt>
                <c:pt idx="629">
                  <c:v>1837385.026799658</c:v>
                </c:pt>
                <c:pt idx="630">
                  <c:v>1837020.389416939</c:v>
                </c:pt>
                <c:pt idx="631">
                  <c:v>1837158.379497217</c:v>
                </c:pt>
                <c:pt idx="632">
                  <c:v>1836746.693999938</c:v>
                </c:pt>
                <c:pt idx="633">
                  <c:v>1836765.309146867</c:v>
                </c:pt>
                <c:pt idx="634">
                  <c:v>1836986.634763785</c:v>
                </c:pt>
                <c:pt idx="635">
                  <c:v>1837261.546352421</c:v>
                </c:pt>
                <c:pt idx="636">
                  <c:v>1836815.404039603</c:v>
                </c:pt>
                <c:pt idx="637">
                  <c:v>1836977.777188751</c:v>
                </c:pt>
                <c:pt idx="638">
                  <c:v>1836656.897880318</c:v>
                </c:pt>
                <c:pt idx="639">
                  <c:v>1836865.471897504</c:v>
                </c:pt>
                <c:pt idx="640">
                  <c:v>1836622.878257549</c:v>
                </c:pt>
                <c:pt idx="641">
                  <c:v>1837199.779435982</c:v>
                </c:pt>
                <c:pt idx="642">
                  <c:v>1837083.812847083</c:v>
                </c:pt>
                <c:pt idx="643">
                  <c:v>1837044.135284816</c:v>
                </c:pt>
                <c:pt idx="644">
                  <c:v>1837462.899970168</c:v>
                </c:pt>
                <c:pt idx="645">
                  <c:v>1837195.165182352</c:v>
                </c:pt>
                <c:pt idx="646">
                  <c:v>1837205.925434917</c:v>
                </c:pt>
                <c:pt idx="647">
                  <c:v>1837012.221130358</c:v>
                </c:pt>
                <c:pt idx="648">
                  <c:v>1836920.921853957</c:v>
                </c:pt>
                <c:pt idx="649">
                  <c:v>1837035.12070908</c:v>
                </c:pt>
                <c:pt idx="650">
                  <c:v>1837084.093679817</c:v>
                </c:pt>
                <c:pt idx="651">
                  <c:v>1836951.408271924</c:v>
                </c:pt>
                <c:pt idx="652">
                  <c:v>1836835.096733956</c:v>
                </c:pt>
                <c:pt idx="653">
                  <c:v>1836962.620686606</c:v>
                </c:pt>
                <c:pt idx="654">
                  <c:v>1836747.759650297</c:v>
                </c:pt>
                <c:pt idx="655">
                  <c:v>1837088.58514437</c:v>
                </c:pt>
                <c:pt idx="656">
                  <c:v>1836892.357401163</c:v>
                </c:pt>
                <c:pt idx="657">
                  <c:v>1836869.542423271</c:v>
                </c:pt>
                <c:pt idx="658">
                  <c:v>1837135.245835254</c:v>
                </c:pt>
                <c:pt idx="659">
                  <c:v>1837120.200413455</c:v>
                </c:pt>
                <c:pt idx="660">
                  <c:v>1836623.922361424</c:v>
                </c:pt>
                <c:pt idx="661">
                  <c:v>1837049.039829356</c:v>
                </c:pt>
                <c:pt idx="662">
                  <c:v>1836568.570346716</c:v>
                </c:pt>
                <c:pt idx="663">
                  <c:v>1836905.31434298</c:v>
                </c:pt>
                <c:pt idx="664">
                  <c:v>1836775.896290578</c:v>
                </c:pt>
                <c:pt idx="665">
                  <c:v>1836943.137803126</c:v>
                </c:pt>
                <c:pt idx="666">
                  <c:v>1837159.856182644</c:v>
                </c:pt>
                <c:pt idx="667">
                  <c:v>1837027.559821456</c:v>
                </c:pt>
                <c:pt idx="668">
                  <c:v>1837346.960846771</c:v>
                </c:pt>
                <c:pt idx="669">
                  <c:v>1837209.266850521</c:v>
                </c:pt>
                <c:pt idx="670">
                  <c:v>1836748.329879248</c:v>
                </c:pt>
                <c:pt idx="671">
                  <c:v>1836966.731366797</c:v>
                </c:pt>
                <c:pt idx="672">
                  <c:v>1836797.598623737</c:v>
                </c:pt>
                <c:pt idx="673">
                  <c:v>1837198.136107223</c:v>
                </c:pt>
                <c:pt idx="674">
                  <c:v>1837175.179873822</c:v>
                </c:pt>
                <c:pt idx="675">
                  <c:v>1837109.826887466</c:v>
                </c:pt>
                <c:pt idx="676">
                  <c:v>1837210.884203437</c:v>
                </c:pt>
                <c:pt idx="677">
                  <c:v>1837072.260478584</c:v>
                </c:pt>
                <c:pt idx="678">
                  <c:v>1836489.765116524</c:v>
                </c:pt>
                <c:pt idx="679">
                  <c:v>1837239.476090397</c:v>
                </c:pt>
                <c:pt idx="680">
                  <c:v>1836922.943052205</c:v>
                </c:pt>
                <c:pt idx="681">
                  <c:v>1836844.888960588</c:v>
                </c:pt>
                <c:pt idx="682">
                  <c:v>1836905.823783796</c:v>
                </c:pt>
                <c:pt idx="683">
                  <c:v>1836978.714034035</c:v>
                </c:pt>
                <c:pt idx="684">
                  <c:v>1836969.330644469</c:v>
                </c:pt>
                <c:pt idx="685">
                  <c:v>1836930.896041623</c:v>
                </c:pt>
                <c:pt idx="686">
                  <c:v>1836890.534339157</c:v>
                </c:pt>
                <c:pt idx="687">
                  <c:v>1837033.609028541</c:v>
                </c:pt>
                <c:pt idx="688">
                  <c:v>1836863.393573067</c:v>
                </c:pt>
                <c:pt idx="689">
                  <c:v>1836955.148602315</c:v>
                </c:pt>
                <c:pt idx="690">
                  <c:v>1836899.551099858</c:v>
                </c:pt>
                <c:pt idx="691">
                  <c:v>1836964.304278058</c:v>
                </c:pt>
                <c:pt idx="692">
                  <c:v>1836953.310820062</c:v>
                </c:pt>
                <c:pt idx="693">
                  <c:v>1836954.439564626</c:v>
                </c:pt>
                <c:pt idx="694">
                  <c:v>1836927.636333999</c:v>
                </c:pt>
                <c:pt idx="695">
                  <c:v>1836798.174963321</c:v>
                </c:pt>
                <c:pt idx="696">
                  <c:v>1836822.937810886</c:v>
                </c:pt>
                <c:pt idx="697">
                  <c:v>1836509.204546978</c:v>
                </c:pt>
                <c:pt idx="698">
                  <c:v>1836500.271177602</c:v>
                </c:pt>
                <c:pt idx="699">
                  <c:v>1836337.049937988</c:v>
                </c:pt>
                <c:pt idx="700">
                  <c:v>1836598.094103819</c:v>
                </c:pt>
                <c:pt idx="701">
                  <c:v>1836461.950248028</c:v>
                </c:pt>
                <c:pt idx="702">
                  <c:v>1836495.796987088</c:v>
                </c:pt>
                <c:pt idx="703">
                  <c:v>1836383.875127298</c:v>
                </c:pt>
                <c:pt idx="704">
                  <c:v>1836595.387860422</c:v>
                </c:pt>
                <c:pt idx="705">
                  <c:v>1836409.518052655</c:v>
                </c:pt>
                <c:pt idx="706">
                  <c:v>1836513.802957597</c:v>
                </c:pt>
                <c:pt idx="707">
                  <c:v>1836235.462271269</c:v>
                </c:pt>
                <c:pt idx="708">
                  <c:v>1836303.721958486</c:v>
                </c:pt>
                <c:pt idx="709">
                  <c:v>1836238.194873726</c:v>
                </c:pt>
                <c:pt idx="710">
                  <c:v>1836149.483380688</c:v>
                </c:pt>
                <c:pt idx="711">
                  <c:v>1836147.456789868</c:v>
                </c:pt>
                <c:pt idx="712">
                  <c:v>1836281.751054453</c:v>
                </c:pt>
                <c:pt idx="713">
                  <c:v>1836435.932729033</c:v>
                </c:pt>
                <c:pt idx="714">
                  <c:v>1836429.402939669</c:v>
                </c:pt>
                <c:pt idx="715">
                  <c:v>1836655.280738845</c:v>
                </c:pt>
                <c:pt idx="716">
                  <c:v>1836699.94589495</c:v>
                </c:pt>
                <c:pt idx="717">
                  <c:v>1836667.684295219</c:v>
                </c:pt>
                <c:pt idx="718">
                  <c:v>1836628.162044462</c:v>
                </c:pt>
                <c:pt idx="719">
                  <c:v>1836707.848699856</c:v>
                </c:pt>
                <c:pt idx="720">
                  <c:v>1836665.631543707</c:v>
                </c:pt>
                <c:pt idx="721">
                  <c:v>1836646.130044998</c:v>
                </c:pt>
                <c:pt idx="722">
                  <c:v>1836719.65881238</c:v>
                </c:pt>
                <c:pt idx="723">
                  <c:v>1836653.875708482</c:v>
                </c:pt>
                <c:pt idx="724">
                  <c:v>1836643.088832142</c:v>
                </c:pt>
                <c:pt idx="725">
                  <c:v>1836669.486268879</c:v>
                </c:pt>
                <c:pt idx="726">
                  <c:v>1836729.442126472</c:v>
                </c:pt>
                <c:pt idx="727">
                  <c:v>1836532.323095676</c:v>
                </c:pt>
                <c:pt idx="728">
                  <c:v>1836707.917188909</c:v>
                </c:pt>
                <c:pt idx="729">
                  <c:v>1836647.673186378</c:v>
                </c:pt>
                <c:pt idx="730">
                  <c:v>1836639.931230304</c:v>
                </c:pt>
                <c:pt idx="731">
                  <c:v>1836429.262244964</c:v>
                </c:pt>
                <c:pt idx="732">
                  <c:v>1836618.162271268</c:v>
                </c:pt>
                <c:pt idx="733">
                  <c:v>1836752.384037358</c:v>
                </c:pt>
                <c:pt idx="734">
                  <c:v>1836528.252914032</c:v>
                </c:pt>
                <c:pt idx="735">
                  <c:v>1836736.524479724</c:v>
                </c:pt>
                <c:pt idx="736">
                  <c:v>1836781.396550613</c:v>
                </c:pt>
                <c:pt idx="737">
                  <c:v>1836647.341685108</c:v>
                </c:pt>
                <c:pt idx="738">
                  <c:v>1836654.813222742</c:v>
                </c:pt>
                <c:pt idx="739">
                  <c:v>1836813.267231555</c:v>
                </c:pt>
                <c:pt idx="740">
                  <c:v>1836715.882853498</c:v>
                </c:pt>
                <c:pt idx="741">
                  <c:v>1837005.803084228</c:v>
                </c:pt>
                <c:pt idx="742">
                  <c:v>1836694.358345365</c:v>
                </c:pt>
                <c:pt idx="743">
                  <c:v>1836941.783662001</c:v>
                </c:pt>
                <c:pt idx="744">
                  <c:v>1836770.938635609</c:v>
                </c:pt>
                <c:pt idx="745">
                  <c:v>1836864.64659728</c:v>
                </c:pt>
                <c:pt idx="746">
                  <c:v>1836714.272359346</c:v>
                </c:pt>
                <c:pt idx="747">
                  <c:v>1836550.164229662</c:v>
                </c:pt>
                <c:pt idx="748">
                  <c:v>1836669.529363132</c:v>
                </c:pt>
                <c:pt idx="749">
                  <c:v>1836743.950207584</c:v>
                </c:pt>
                <c:pt idx="750">
                  <c:v>1836814.360374883</c:v>
                </c:pt>
                <c:pt idx="751">
                  <c:v>1836752.162346855</c:v>
                </c:pt>
                <c:pt idx="752">
                  <c:v>1836710.036307578</c:v>
                </c:pt>
                <c:pt idx="753">
                  <c:v>1836745.518901848</c:v>
                </c:pt>
                <c:pt idx="754">
                  <c:v>1836674.427606597</c:v>
                </c:pt>
                <c:pt idx="755">
                  <c:v>1836525.160374961</c:v>
                </c:pt>
                <c:pt idx="756">
                  <c:v>1836733.638698857</c:v>
                </c:pt>
                <c:pt idx="757">
                  <c:v>1836639.890246094</c:v>
                </c:pt>
                <c:pt idx="758">
                  <c:v>1836699.035375333</c:v>
                </c:pt>
                <c:pt idx="759">
                  <c:v>1836925.26829674</c:v>
                </c:pt>
                <c:pt idx="760">
                  <c:v>1836782.518391857</c:v>
                </c:pt>
                <c:pt idx="761">
                  <c:v>1836673.489005837</c:v>
                </c:pt>
                <c:pt idx="762">
                  <c:v>1836745.213465102</c:v>
                </c:pt>
                <c:pt idx="763">
                  <c:v>1836674.758502732</c:v>
                </c:pt>
                <c:pt idx="764">
                  <c:v>1836681.213991247</c:v>
                </c:pt>
                <c:pt idx="765">
                  <c:v>1836660.867120613</c:v>
                </c:pt>
                <c:pt idx="766">
                  <c:v>1836627.22940085</c:v>
                </c:pt>
                <c:pt idx="767">
                  <c:v>1836678.545699272</c:v>
                </c:pt>
                <c:pt idx="768">
                  <c:v>1836727.205295061</c:v>
                </c:pt>
                <c:pt idx="769">
                  <c:v>1836750.472463601</c:v>
                </c:pt>
                <c:pt idx="770">
                  <c:v>1836682.067540906</c:v>
                </c:pt>
                <c:pt idx="771">
                  <c:v>1836700.644881737</c:v>
                </c:pt>
                <c:pt idx="772">
                  <c:v>1836577.354162374</c:v>
                </c:pt>
                <c:pt idx="773">
                  <c:v>1836731.3961673</c:v>
                </c:pt>
                <c:pt idx="774">
                  <c:v>1836746.642706699</c:v>
                </c:pt>
                <c:pt idx="775">
                  <c:v>1836740.508697502</c:v>
                </c:pt>
                <c:pt idx="776">
                  <c:v>1836694.67776128</c:v>
                </c:pt>
                <c:pt idx="777">
                  <c:v>1836814.128312152</c:v>
                </c:pt>
                <c:pt idx="778">
                  <c:v>1836883.514431176</c:v>
                </c:pt>
                <c:pt idx="779">
                  <c:v>1836873.294188028</c:v>
                </c:pt>
                <c:pt idx="780">
                  <c:v>1836888.387512973</c:v>
                </c:pt>
                <c:pt idx="781">
                  <c:v>1836928.361745028</c:v>
                </c:pt>
                <c:pt idx="782">
                  <c:v>1836864.826129842</c:v>
                </c:pt>
                <c:pt idx="783">
                  <c:v>1836821.912158944</c:v>
                </c:pt>
                <c:pt idx="784">
                  <c:v>1836845.862487663</c:v>
                </c:pt>
                <c:pt idx="785">
                  <c:v>1836902.854666386</c:v>
                </c:pt>
                <c:pt idx="786">
                  <c:v>1836820.582506648</c:v>
                </c:pt>
                <c:pt idx="787">
                  <c:v>1836869.372926642</c:v>
                </c:pt>
                <c:pt idx="788">
                  <c:v>1836936.040922742</c:v>
                </c:pt>
                <c:pt idx="789">
                  <c:v>1836919.131166296</c:v>
                </c:pt>
                <c:pt idx="790">
                  <c:v>1837047.066432137</c:v>
                </c:pt>
                <c:pt idx="791">
                  <c:v>1836928.245256782</c:v>
                </c:pt>
                <c:pt idx="792">
                  <c:v>1836908.661006148</c:v>
                </c:pt>
                <c:pt idx="793">
                  <c:v>1836896.264495037</c:v>
                </c:pt>
                <c:pt idx="794">
                  <c:v>1836961.727158327</c:v>
                </c:pt>
                <c:pt idx="795">
                  <c:v>1836943.662883605</c:v>
                </c:pt>
                <c:pt idx="796">
                  <c:v>1836956.821605105</c:v>
                </c:pt>
                <c:pt idx="797">
                  <c:v>1836959.115681906</c:v>
                </c:pt>
                <c:pt idx="798">
                  <c:v>1836935.704658574</c:v>
                </c:pt>
                <c:pt idx="799">
                  <c:v>1836970.048008201</c:v>
                </c:pt>
                <c:pt idx="800">
                  <c:v>1836968.916068718</c:v>
                </c:pt>
                <c:pt idx="801">
                  <c:v>1836906.466053539</c:v>
                </c:pt>
                <c:pt idx="802">
                  <c:v>1837021.84091892</c:v>
                </c:pt>
                <c:pt idx="803">
                  <c:v>1836949.087240151</c:v>
                </c:pt>
                <c:pt idx="804">
                  <c:v>1836946.303415022</c:v>
                </c:pt>
                <c:pt idx="805">
                  <c:v>1836993.104670598</c:v>
                </c:pt>
                <c:pt idx="806">
                  <c:v>1836830.198684752</c:v>
                </c:pt>
                <c:pt idx="807">
                  <c:v>1836904.117620276</c:v>
                </c:pt>
                <c:pt idx="808">
                  <c:v>1836938.076724357</c:v>
                </c:pt>
                <c:pt idx="809">
                  <c:v>1836911.000460761</c:v>
                </c:pt>
                <c:pt idx="810">
                  <c:v>1836833.007256379</c:v>
                </c:pt>
                <c:pt idx="811">
                  <c:v>1836902.941816825</c:v>
                </c:pt>
                <c:pt idx="812">
                  <c:v>1836877.984367882</c:v>
                </c:pt>
                <c:pt idx="813">
                  <c:v>1836925.772410677</c:v>
                </c:pt>
                <c:pt idx="814">
                  <c:v>1836730.528646556</c:v>
                </c:pt>
                <c:pt idx="815">
                  <c:v>1836903.461735943</c:v>
                </c:pt>
                <c:pt idx="816">
                  <c:v>1836868.277405091</c:v>
                </c:pt>
                <c:pt idx="817">
                  <c:v>1836931.975123309</c:v>
                </c:pt>
                <c:pt idx="818">
                  <c:v>1836948.607675152</c:v>
                </c:pt>
                <c:pt idx="819">
                  <c:v>1836867.672192265</c:v>
                </c:pt>
                <c:pt idx="820">
                  <c:v>1836927.572223754</c:v>
                </c:pt>
                <c:pt idx="821">
                  <c:v>1836953.737978673</c:v>
                </c:pt>
                <c:pt idx="822">
                  <c:v>1836868.956029544</c:v>
                </c:pt>
                <c:pt idx="823">
                  <c:v>1836864.340581323</c:v>
                </c:pt>
                <c:pt idx="824">
                  <c:v>1836842.85877764</c:v>
                </c:pt>
                <c:pt idx="825">
                  <c:v>1836815.827736541</c:v>
                </c:pt>
                <c:pt idx="826">
                  <c:v>1836821.810445167</c:v>
                </c:pt>
                <c:pt idx="827">
                  <c:v>1836846.147483866</c:v>
                </c:pt>
                <c:pt idx="828">
                  <c:v>1836856.911165501</c:v>
                </c:pt>
                <c:pt idx="829">
                  <c:v>1836866.200729904</c:v>
                </c:pt>
                <c:pt idx="830">
                  <c:v>1836880.332999829</c:v>
                </c:pt>
                <c:pt idx="831">
                  <c:v>1836867.859464466</c:v>
                </c:pt>
                <c:pt idx="832">
                  <c:v>1836842.145190021</c:v>
                </c:pt>
                <c:pt idx="833">
                  <c:v>1836896.238502032</c:v>
                </c:pt>
                <c:pt idx="834">
                  <c:v>1836917.59368006</c:v>
                </c:pt>
                <c:pt idx="835">
                  <c:v>1836901.823602999</c:v>
                </c:pt>
                <c:pt idx="836">
                  <c:v>1836907.898488279</c:v>
                </c:pt>
                <c:pt idx="837">
                  <c:v>1836908.218321721</c:v>
                </c:pt>
                <c:pt idx="838">
                  <c:v>1836904.137687346</c:v>
                </c:pt>
                <c:pt idx="839">
                  <c:v>1836908.122005349</c:v>
                </c:pt>
                <c:pt idx="840">
                  <c:v>1836906.813924748</c:v>
                </c:pt>
                <c:pt idx="841">
                  <c:v>1836915.657790684</c:v>
                </c:pt>
                <c:pt idx="842">
                  <c:v>1836938.833660776</c:v>
                </c:pt>
                <c:pt idx="843">
                  <c:v>1836876.666916719</c:v>
                </c:pt>
                <c:pt idx="844">
                  <c:v>1836854.584474444</c:v>
                </c:pt>
                <c:pt idx="845">
                  <c:v>1836853.459483833</c:v>
                </c:pt>
                <c:pt idx="846">
                  <c:v>1836848.583971018</c:v>
                </c:pt>
                <c:pt idx="847">
                  <c:v>1836887.837554592</c:v>
                </c:pt>
                <c:pt idx="848">
                  <c:v>1836931.870431775</c:v>
                </c:pt>
                <c:pt idx="849">
                  <c:v>1836837.09257656</c:v>
                </c:pt>
                <c:pt idx="850">
                  <c:v>1836887.12036868</c:v>
                </c:pt>
                <c:pt idx="851">
                  <c:v>1836859.950658452</c:v>
                </c:pt>
                <c:pt idx="852">
                  <c:v>1836885.549314506</c:v>
                </c:pt>
                <c:pt idx="853">
                  <c:v>1836851.484237575</c:v>
                </c:pt>
                <c:pt idx="854">
                  <c:v>1836869.916417547</c:v>
                </c:pt>
                <c:pt idx="855">
                  <c:v>1836845.277532896</c:v>
                </c:pt>
                <c:pt idx="856">
                  <c:v>1836835.014289005</c:v>
                </c:pt>
                <c:pt idx="857">
                  <c:v>1836887.873090819</c:v>
                </c:pt>
                <c:pt idx="858">
                  <c:v>1836888.086105181</c:v>
                </c:pt>
                <c:pt idx="859">
                  <c:v>1836857.476582491</c:v>
                </c:pt>
                <c:pt idx="860">
                  <c:v>1836862.107661685</c:v>
                </c:pt>
                <c:pt idx="861">
                  <c:v>1836843.078083951</c:v>
                </c:pt>
                <c:pt idx="862">
                  <c:v>1836851.645136361</c:v>
                </c:pt>
                <c:pt idx="863">
                  <c:v>1836778.122337014</c:v>
                </c:pt>
                <c:pt idx="864">
                  <c:v>1836852.478712994</c:v>
                </c:pt>
                <c:pt idx="865">
                  <c:v>1836837.610409752</c:v>
                </c:pt>
                <c:pt idx="866">
                  <c:v>1836854.10093035</c:v>
                </c:pt>
                <c:pt idx="867">
                  <c:v>1836852.586917926</c:v>
                </c:pt>
                <c:pt idx="868">
                  <c:v>1836848.685104721</c:v>
                </c:pt>
                <c:pt idx="869">
                  <c:v>1836773.710436689</c:v>
                </c:pt>
                <c:pt idx="870">
                  <c:v>1836836.369622331</c:v>
                </c:pt>
                <c:pt idx="871">
                  <c:v>1836871.870095581</c:v>
                </c:pt>
                <c:pt idx="872">
                  <c:v>1836861.909629808</c:v>
                </c:pt>
                <c:pt idx="873">
                  <c:v>1836880.300541017</c:v>
                </c:pt>
                <c:pt idx="874">
                  <c:v>1836866.082622844</c:v>
                </c:pt>
                <c:pt idx="875">
                  <c:v>1836857.729446387</c:v>
                </c:pt>
                <c:pt idx="876">
                  <c:v>1836864.802981013</c:v>
                </c:pt>
                <c:pt idx="877">
                  <c:v>1836894.584211498</c:v>
                </c:pt>
                <c:pt idx="878">
                  <c:v>1836878.412148146</c:v>
                </c:pt>
                <c:pt idx="879">
                  <c:v>1836897.185823428</c:v>
                </c:pt>
                <c:pt idx="880">
                  <c:v>1836862.725950054</c:v>
                </c:pt>
                <c:pt idx="881">
                  <c:v>1836888.129965923</c:v>
                </c:pt>
                <c:pt idx="882">
                  <c:v>1836864.526407747</c:v>
                </c:pt>
                <c:pt idx="883">
                  <c:v>1836815.153274878</c:v>
                </c:pt>
                <c:pt idx="884">
                  <c:v>1836881.273182501</c:v>
                </c:pt>
                <c:pt idx="885">
                  <c:v>1836821.96607612</c:v>
                </c:pt>
                <c:pt idx="886">
                  <c:v>1836881.229599524</c:v>
                </c:pt>
                <c:pt idx="887">
                  <c:v>1836923.413433955</c:v>
                </c:pt>
                <c:pt idx="888">
                  <c:v>1836858.472040803</c:v>
                </c:pt>
                <c:pt idx="889">
                  <c:v>1836815.437375512</c:v>
                </c:pt>
                <c:pt idx="890">
                  <c:v>1836853.184455295</c:v>
                </c:pt>
                <c:pt idx="891">
                  <c:v>1836890.806959437</c:v>
                </c:pt>
                <c:pt idx="892">
                  <c:v>1836881.549979079</c:v>
                </c:pt>
                <c:pt idx="893">
                  <c:v>1836826.39197167</c:v>
                </c:pt>
                <c:pt idx="894">
                  <c:v>1836847.651849857</c:v>
                </c:pt>
                <c:pt idx="895">
                  <c:v>1836856.637516548</c:v>
                </c:pt>
                <c:pt idx="896">
                  <c:v>1836858.528073573</c:v>
                </c:pt>
                <c:pt idx="897">
                  <c:v>1836859.786179395</c:v>
                </c:pt>
                <c:pt idx="898">
                  <c:v>1836895.471908629</c:v>
                </c:pt>
                <c:pt idx="899">
                  <c:v>1836847.357150408</c:v>
                </c:pt>
                <c:pt idx="900">
                  <c:v>1836873.669339685</c:v>
                </c:pt>
                <c:pt idx="901">
                  <c:v>1836838.93961026</c:v>
                </c:pt>
                <c:pt idx="902">
                  <c:v>1836819.501706415</c:v>
                </c:pt>
                <c:pt idx="903">
                  <c:v>1836817.758083299</c:v>
                </c:pt>
                <c:pt idx="904">
                  <c:v>1836811.706566013</c:v>
                </c:pt>
                <c:pt idx="905">
                  <c:v>1836826.553392044</c:v>
                </c:pt>
                <c:pt idx="906">
                  <c:v>1836807.084919588</c:v>
                </c:pt>
                <c:pt idx="907">
                  <c:v>1836814.974389073</c:v>
                </c:pt>
                <c:pt idx="908">
                  <c:v>1836799.192923019</c:v>
                </c:pt>
                <c:pt idx="909">
                  <c:v>1836803.578303764</c:v>
                </c:pt>
                <c:pt idx="910">
                  <c:v>1836808.250789057</c:v>
                </c:pt>
                <c:pt idx="911">
                  <c:v>1836814.485063022</c:v>
                </c:pt>
                <c:pt idx="912">
                  <c:v>1836823.531135864</c:v>
                </c:pt>
                <c:pt idx="913">
                  <c:v>1836826.370488479</c:v>
                </c:pt>
                <c:pt idx="914">
                  <c:v>1836826.521943781</c:v>
                </c:pt>
                <c:pt idx="915">
                  <c:v>1836835.896906502</c:v>
                </c:pt>
                <c:pt idx="916">
                  <c:v>1836798.333708345</c:v>
                </c:pt>
                <c:pt idx="917">
                  <c:v>1836808.221795556</c:v>
                </c:pt>
                <c:pt idx="918">
                  <c:v>1836782.357513613</c:v>
                </c:pt>
                <c:pt idx="919">
                  <c:v>1836782.761883597</c:v>
                </c:pt>
                <c:pt idx="920">
                  <c:v>1836762.766252382</c:v>
                </c:pt>
                <c:pt idx="921">
                  <c:v>1836749.471746463</c:v>
                </c:pt>
                <c:pt idx="922">
                  <c:v>1836748.704491738</c:v>
                </c:pt>
                <c:pt idx="923">
                  <c:v>1836737.494147901</c:v>
                </c:pt>
                <c:pt idx="924">
                  <c:v>1836731.298147952</c:v>
                </c:pt>
                <c:pt idx="925">
                  <c:v>1836736.109663247</c:v>
                </c:pt>
                <c:pt idx="926">
                  <c:v>1836720.279133066</c:v>
                </c:pt>
                <c:pt idx="927">
                  <c:v>1836732.436475955</c:v>
                </c:pt>
                <c:pt idx="928">
                  <c:v>1836741.562889663</c:v>
                </c:pt>
                <c:pt idx="929">
                  <c:v>1836736.984773733</c:v>
                </c:pt>
                <c:pt idx="930">
                  <c:v>1836724.80995298</c:v>
                </c:pt>
                <c:pt idx="931">
                  <c:v>1836745.426517268</c:v>
                </c:pt>
                <c:pt idx="932">
                  <c:v>1836729.900102454</c:v>
                </c:pt>
                <c:pt idx="933">
                  <c:v>1836734.118115188</c:v>
                </c:pt>
                <c:pt idx="934">
                  <c:v>1836709.620313642</c:v>
                </c:pt>
                <c:pt idx="935">
                  <c:v>1836732.878939074</c:v>
                </c:pt>
                <c:pt idx="936">
                  <c:v>1836747.145003836</c:v>
                </c:pt>
                <c:pt idx="937">
                  <c:v>1836742.106631874</c:v>
                </c:pt>
                <c:pt idx="938">
                  <c:v>1836721.581624748</c:v>
                </c:pt>
                <c:pt idx="939">
                  <c:v>1836745.234375957</c:v>
                </c:pt>
                <c:pt idx="940">
                  <c:v>1836774.448603231</c:v>
                </c:pt>
                <c:pt idx="941">
                  <c:v>1836768.521305981</c:v>
                </c:pt>
                <c:pt idx="942">
                  <c:v>1836780.884600546</c:v>
                </c:pt>
                <c:pt idx="943">
                  <c:v>1836778.0789251</c:v>
                </c:pt>
                <c:pt idx="944">
                  <c:v>1836783.595852193</c:v>
                </c:pt>
                <c:pt idx="945">
                  <c:v>1836788.994473232</c:v>
                </c:pt>
                <c:pt idx="946">
                  <c:v>1836780.008151379</c:v>
                </c:pt>
                <c:pt idx="947">
                  <c:v>1836779.072765868</c:v>
                </c:pt>
                <c:pt idx="948">
                  <c:v>1836780.244949717</c:v>
                </c:pt>
                <c:pt idx="949">
                  <c:v>1836768.899427318</c:v>
                </c:pt>
                <c:pt idx="950">
                  <c:v>1836773.747967065</c:v>
                </c:pt>
                <c:pt idx="951">
                  <c:v>1836792.199037869</c:v>
                </c:pt>
                <c:pt idx="952">
                  <c:v>1836777.236360152</c:v>
                </c:pt>
                <c:pt idx="953">
                  <c:v>1836777.944013644</c:v>
                </c:pt>
                <c:pt idx="954">
                  <c:v>1836812.511304247</c:v>
                </c:pt>
                <c:pt idx="955">
                  <c:v>1836814.173386995</c:v>
                </c:pt>
                <c:pt idx="956">
                  <c:v>1836836.419342011</c:v>
                </c:pt>
                <c:pt idx="957">
                  <c:v>1836797.392351598</c:v>
                </c:pt>
                <c:pt idx="958">
                  <c:v>1836815.06070325</c:v>
                </c:pt>
                <c:pt idx="959">
                  <c:v>1836809.941574427</c:v>
                </c:pt>
                <c:pt idx="960">
                  <c:v>1836800.283372093</c:v>
                </c:pt>
                <c:pt idx="961">
                  <c:v>1836805.195498378</c:v>
                </c:pt>
                <c:pt idx="962">
                  <c:v>1836805.695993672</c:v>
                </c:pt>
                <c:pt idx="963">
                  <c:v>1836800.254986543</c:v>
                </c:pt>
                <c:pt idx="964">
                  <c:v>1836780.72467802</c:v>
                </c:pt>
                <c:pt idx="965">
                  <c:v>1836785.434045455</c:v>
                </c:pt>
                <c:pt idx="966">
                  <c:v>1836787.85182118</c:v>
                </c:pt>
                <c:pt idx="967">
                  <c:v>1836771.219814845</c:v>
                </c:pt>
                <c:pt idx="968">
                  <c:v>1836799.028258672</c:v>
                </c:pt>
                <c:pt idx="969">
                  <c:v>1836782.781754968</c:v>
                </c:pt>
                <c:pt idx="970">
                  <c:v>1836803.774059015</c:v>
                </c:pt>
                <c:pt idx="971">
                  <c:v>1836782.181335054</c:v>
                </c:pt>
                <c:pt idx="972">
                  <c:v>1836771.819269627</c:v>
                </c:pt>
                <c:pt idx="973">
                  <c:v>1836778.651436529</c:v>
                </c:pt>
                <c:pt idx="974">
                  <c:v>1836772.777132298</c:v>
                </c:pt>
                <c:pt idx="975">
                  <c:v>1836769.704908381</c:v>
                </c:pt>
                <c:pt idx="976">
                  <c:v>1836748.708186095</c:v>
                </c:pt>
                <c:pt idx="977">
                  <c:v>1836786.122829979</c:v>
                </c:pt>
                <c:pt idx="978">
                  <c:v>1836779.731649888</c:v>
                </c:pt>
                <c:pt idx="979">
                  <c:v>1836789.91575974</c:v>
                </c:pt>
                <c:pt idx="980">
                  <c:v>1836788.682785471</c:v>
                </c:pt>
                <c:pt idx="981">
                  <c:v>1836793.580006281</c:v>
                </c:pt>
                <c:pt idx="982">
                  <c:v>1836799.432261361</c:v>
                </c:pt>
                <c:pt idx="983">
                  <c:v>1836786.934807824</c:v>
                </c:pt>
                <c:pt idx="984">
                  <c:v>1836779.661346308</c:v>
                </c:pt>
                <c:pt idx="985">
                  <c:v>1836786.982209525</c:v>
                </c:pt>
                <c:pt idx="986">
                  <c:v>1836781.174227681</c:v>
                </c:pt>
                <c:pt idx="987">
                  <c:v>1836772.427933906</c:v>
                </c:pt>
                <c:pt idx="988">
                  <c:v>1836785.777730328</c:v>
                </c:pt>
                <c:pt idx="989">
                  <c:v>1836788.961590772</c:v>
                </c:pt>
                <c:pt idx="990">
                  <c:v>1836776.901725371</c:v>
                </c:pt>
                <c:pt idx="991">
                  <c:v>1836795.691102565</c:v>
                </c:pt>
                <c:pt idx="992">
                  <c:v>1836808.379636802</c:v>
                </c:pt>
                <c:pt idx="993">
                  <c:v>1836823.736659121</c:v>
                </c:pt>
                <c:pt idx="994">
                  <c:v>1836788.627802478</c:v>
                </c:pt>
                <c:pt idx="995">
                  <c:v>1836805.576585187</c:v>
                </c:pt>
                <c:pt idx="996">
                  <c:v>1836804.407325184</c:v>
                </c:pt>
                <c:pt idx="997">
                  <c:v>1836823.41897533</c:v>
                </c:pt>
                <c:pt idx="998">
                  <c:v>1836795.409468745</c:v>
                </c:pt>
                <c:pt idx="999">
                  <c:v>1836812.005812554</c:v>
                </c:pt>
                <c:pt idx="1000">
                  <c:v>1836801.359754026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4.989769288616237</c:v>
                </c:pt>
                <c:pt idx="2">
                  <c:v>10.7262015849651</c:v>
                </c:pt>
                <c:pt idx="3">
                  <c:v>12.66424235827876</c:v>
                </c:pt>
                <c:pt idx="4">
                  <c:v>12.61971957852392</c:v>
                </c:pt>
                <c:pt idx="5">
                  <c:v>12.50749094785618</c:v>
                </c:pt>
                <c:pt idx="6">
                  <c:v>12.31425387469312</c:v>
                </c:pt>
                <c:pt idx="7">
                  <c:v>12.50681395156614</c:v>
                </c:pt>
                <c:pt idx="8">
                  <c:v>12.69857665542325</c:v>
                </c:pt>
                <c:pt idx="9">
                  <c:v>12.88391472965197</c:v>
                </c:pt>
                <c:pt idx="10">
                  <c:v>13.05607554037039</c:v>
                </c:pt>
                <c:pt idx="11">
                  <c:v>13.20673985336115</c:v>
                </c:pt>
                <c:pt idx="12">
                  <c:v>13.32536950504314</c:v>
                </c:pt>
                <c:pt idx="13">
                  <c:v>13.39832964556276</c:v>
                </c:pt>
                <c:pt idx="14">
                  <c:v>13.40744457083944</c:v>
                </c:pt>
                <c:pt idx="15">
                  <c:v>13.32774790799568</c:v>
                </c:pt>
                <c:pt idx="16">
                  <c:v>13.12362702237352</c:v>
                </c:pt>
                <c:pt idx="17">
                  <c:v>12.74188628622968</c:v>
                </c:pt>
                <c:pt idx="18">
                  <c:v>12.09791406120278</c:v>
                </c:pt>
                <c:pt idx="19">
                  <c:v>11.04466842795909</c:v>
                </c:pt>
                <c:pt idx="20">
                  <c:v>9.627968008341211</c:v>
                </c:pt>
                <c:pt idx="21">
                  <c:v>5.749691347786412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5.013737833328453</c:v>
                </c:pt>
                <c:pt idx="2">
                  <c:v>6.478612145509656</c:v>
                </c:pt>
                <c:pt idx="3">
                  <c:v>3.249356870964347</c:v>
                </c:pt>
                <c:pt idx="4">
                  <c:v>1.449262237294607</c:v>
                </c:pt>
                <c:pt idx="5">
                  <c:v>1.395272913092928</c:v>
                </c:pt>
                <c:pt idx="6">
                  <c:v>1.343057435278052</c:v>
                </c:pt>
                <c:pt idx="7">
                  <c:v>0.933224475893771</c:v>
                </c:pt>
                <c:pt idx="8">
                  <c:v>0.9360398358850951</c:v>
                </c:pt>
                <c:pt idx="9">
                  <c:v>0.9387755188445877</c:v>
                </c:pt>
                <c:pt idx="10">
                  <c:v>0.9410897837694399</c:v>
                </c:pt>
                <c:pt idx="11">
                  <c:v>0.942554180578008</c:v>
                </c:pt>
                <c:pt idx="12">
                  <c:v>0.942611687541968</c:v>
                </c:pt>
                <c:pt idx="13">
                  <c:v>0.9405229727232634</c:v>
                </c:pt>
                <c:pt idx="14">
                  <c:v>0.9352736953325458</c:v>
                </c:pt>
                <c:pt idx="15">
                  <c:v>0.9254299559402842</c:v>
                </c:pt>
                <c:pt idx="16">
                  <c:v>0.9088886641222815</c:v>
                </c:pt>
                <c:pt idx="17">
                  <c:v>0.8824267173246739</c:v>
                </c:pt>
                <c:pt idx="18">
                  <c:v>0.8408003967588921</c:v>
                </c:pt>
                <c:pt idx="19">
                  <c:v>0.7747303491511669</c:v>
                </c:pt>
                <c:pt idx="20">
                  <c:v>0.9445356803722866</c:v>
                </c:pt>
                <c:pt idx="21">
                  <c:v>0.3376125140567778</c:v>
                </c:pt>
                <c:pt idx="22">
                  <c:v>0.114560794722295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PS0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0.0239685447122166</c:v>
                </c:pt>
                <c:pt idx="2">
                  <c:v>0.7421798491607963</c:v>
                </c:pt>
                <c:pt idx="3">
                  <c:v>1.311316097650686</c:v>
                </c:pt>
                <c:pt idx="4">
                  <c:v>1.493785017049441</c:v>
                </c:pt>
                <c:pt idx="5">
                  <c:v>1.507501543760672</c:v>
                </c:pt>
                <c:pt idx="6">
                  <c:v>1.536294508441115</c:v>
                </c:pt>
                <c:pt idx="7">
                  <c:v>0.7406643990207452</c:v>
                </c:pt>
                <c:pt idx="8">
                  <c:v>0.7442771320279878</c:v>
                </c:pt>
                <c:pt idx="9">
                  <c:v>0.7534374446158633</c:v>
                </c:pt>
                <c:pt idx="10">
                  <c:v>0.7689289730510198</c:v>
                </c:pt>
                <c:pt idx="11">
                  <c:v>0.7918898675872463</c:v>
                </c:pt>
                <c:pt idx="12">
                  <c:v>0.823982035859981</c:v>
                </c:pt>
                <c:pt idx="13">
                  <c:v>0.867562832203649</c:v>
                </c:pt>
                <c:pt idx="14">
                  <c:v>0.9261587700558638</c:v>
                </c:pt>
                <c:pt idx="15">
                  <c:v>1.005126618784046</c:v>
                </c:pt>
                <c:pt idx="16">
                  <c:v>1.113009549744443</c:v>
                </c:pt>
                <c:pt idx="17">
                  <c:v>1.264167453468507</c:v>
                </c:pt>
                <c:pt idx="18">
                  <c:v>1.48477262178579</c:v>
                </c:pt>
                <c:pt idx="19">
                  <c:v>1.827975982394863</c:v>
                </c:pt>
                <c:pt idx="20">
                  <c:v>2.361236099990164</c:v>
                </c:pt>
                <c:pt idx="21">
                  <c:v>4.215889174611577</c:v>
                </c:pt>
                <c:pt idx="22">
                  <c:v>5.864252142508711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InfoC!$C$65:$X$65</c:f>
              <c:numCache>
                <c:formatCode>General</c:formatCode>
                <c:ptCount val="22"/>
                <c:pt idx="0">
                  <c:v>0</c:v>
                </c:pt>
                <c:pt idx="1">
                  <c:v>6.052508294483727</c:v>
                </c:pt>
                <c:pt idx="2">
                  <c:v>6.614114009961868</c:v>
                </c:pt>
                <c:pt idx="3">
                  <c:v>7.517881931182219</c:v>
                </c:pt>
                <c:pt idx="4">
                  <c:v>8.199958980148498</c:v>
                </c:pt>
                <c:pt idx="5">
                  <c:v>8.740860747359314</c:v>
                </c:pt>
                <c:pt idx="6">
                  <c:v>9.187066477638304</c:v>
                </c:pt>
                <c:pt idx="7">
                  <c:v>9.567948795596687</c:v>
                </c:pt>
                <c:pt idx="8">
                  <c:v>9.903318094485686</c:v>
                </c:pt>
                <c:pt idx="9">
                  <c:v>10.20720187851347</c:v>
                </c:pt>
                <c:pt idx="10">
                  <c:v>10.48994591261143</c:v>
                </c:pt>
                <c:pt idx="11">
                  <c:v>10.7594390962115</c:v>
                </c:pt>
                <c:pt idx="12">
                  <c:v>11.02190304797229</c:v>
                </c:pt>
                <c:pt idx="13">
                  <c:v>11.28236838652601</c:v>
                </c:pt>
                <c:pt idx="14">
                  <c:v>11.54503331062082</c:v>
                </c:pt>
                <c:pt idx="15">
                  <c:v>11.8135065752498</c:v>
                </c:pt>
                <c:pt idx="16">
                  <c:v>11.95848753717959</c:v>
                </c:pt>
                <c:pt idx="17">
                  <c:v>12.05279675166528</c:v>
                </c:pt>
                <c:pt idx="18">
                  <c:v>12.10692721082646</c:v>
                </c:pt>
                <c:pt idx="19">
                  <c:v>7.018299016451702</c:v>
                </c:pt>
                <c:pt idx="2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InfoC!$C$66:$X$66</c:f>
              <c:numCache>
                <c:formatCode>General</c:formatCode>
                <c:ptCount val="22"/>
                <c:pt idx="0">
                  <c:v>0</c:v>
                </c:pt>
                <c:pt idx="1">
                  <c:v>6.083505277536316</c:v>
                </c:pt>
                <c:pt idx="2">
                  <c:v>1.637342242339796</c:v>
                </c:pt>
                <c:pt idx="3">
                  <c:v>1.311944653663095</c:v>
                </c:pt>
                <c:pt idx="4">
                  <c:v>1.122391881203096</c:v>
                </c:pt>
                <c:pt idx="5">
                  <c:v>1.001669971827459</c:v>
                </c:pt>
                <c:pt idx="6">
                  <c:v>0.9201992814057333</c:v>
                </c:pt>
                <c:pt idx="7">
                  <c:v>0.8634054383454719</c:v>
                </c:pt>
                <c:pt idx="8">
                  <c:v>0.8232886194384805</c:v>
                </c:pt>
                <c:pt idx="9">
                  <c:v>0.7950886308654518</c:v>
                </c:pt>
                <c:pt idx="10">
                  <c:v>0.7758237621103408</c:v>
                </c:pt>
                <c:pt idx="11">
                  <c:v>0.763535028324602</c:v>
                </c:pt>
                <c:pt idx="12">
                  <c:v>0.7569214483976155</c:v>
                </c:pt>
                <c:pt idx="13">
                  <c:v>0.7550714834264274</c:v>
                </c:pt>
                <c:pt idx="14">
                  <c:v>0.7573722392282175</c:v>
                </c:pt>
                <c:pt idx="15">
                  <c:v>0.7634145850554446</c:v>
                </c:pt>
                <c:pt idx="16">
                  <c:v>1.151339901478927</c:v>
                </c:pt>
                <c:pt idx="17">
                  <c:v>1.134675028983172</c:v>
                </c:pt>
                <c:pt idx="18">
                  <c:v>1.129728546782805</c:v>
                </c:pt>
                <c:pt idx="19">
                  <c:v>1.084873170811503</c:v>
                </c:pt>
                <c:pt idx="20">
                  <c:v>0.1189986689116828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InfoC!$C$64:$X$64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InfoC!$C$67:$X$67</c:f>
              <c:numCache>
                <c:formatCode>General</c:formatCode>
                <c:ptCount val="22"/>
                <c:pt idx="0">
                  <c:v>0</c:v>
                </c:pt>
                <c:pt idx="1">
                  <c:v>0.03099698305259001</c:v>
                </c:pt>
                <c:pt idx="2">
                  <c:v>1.075736526861655</c:v>
                </c:pt>
                <c:pt idx="3">
                  <c:v>0.4081767324427439</c:v>
                </c:pt>
                <c:pt idx="4">
                  <c:v>0.4403148322368183</c:v>
                </c:pt>
                <c:pt idx="5">
                  <c:v>0.4607682046166434</c:v>
                </c:pt>
                <c:pt idx="6">
                  <c:v>0.4739935511267426</c:v>
                </c:pt>
                <c:pt idx="7">
                  <c:v>0.4825231203870885</c:v>
                </c:pt>
                <c:pt idx="8">
                  <c:v>0.4879193205494808</c:v>
                </c:pt>
                <c:pt idx="9">
                  <c:v>0.4912048468376684</c:v>
                </c:pt>
                <c:pt idx="10">
                  <c:v>0.4930797280123825</c:v>
                </c:pt>
                <c:pt idx="11">
                  <c:v>0.4940418447245249</c:v>
                </c:pt>
                <c:pt idx="12">
                  <c:v>0.494457496636824</c:v>
                </c:pt>
                <c:pt idx="13">
                  <c:v>0.4946061448727122</c:v>
                </c:pt>
                <c:pt idx="14">
                  <c:v>0.4947073151334073</c:v>
                </c:pt>
                <c:pt idx="15">
                  <c:v>0.4949413204264663</c:v>
                </c:pt>
                <c:pt idx="16">
                  <c:v>1.006358939549139</c:v>
                </c:pt>
                <c:pt idx="17">
                  <c:v>1.04036581449748</c:v>
                </c:pt>
                <c:pt idx="18">
                  <c:v>1.075598087621618</c:v>
                </c:pt>
                <c:pt idx="19">
                  <c:v>6.173501365186265</c:v>
                </c:pt>
                <c:pt idx="20">
                  <c:v>7.137297685363388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InfoC!$C$79:$X$79</c:f>
              <c:numCache>
                <c:formatCode>General</c:formatCode>
                <c:ptCount val="22"/>
                <c:pt idx="0">
                  <c:v>0</c:v>
                </c:pt>
                <c:pt idx="1">
                  <c:v>11.99021951891141</c:v>
                </c:pt>
                <c:pt idx="2">
                  <c:v>12.72941248965392</c:v>
                </c:pt>
                <c:pt idx="3">
                  <c:v>12.3018407112091</c:v>
                </c:pt>
                <c:pt idx="4">
                  <c:v>11.80243839499959</c:v>
                </c:pt>
                <c:pt idx="5">
                  <c:v>11.21604624154614</c:v>
                </c:pt>
                <c:pt idx="6">
                  <c:v>11.13308492562474</c:v>
                </c:pt>
                <c:pt idx="7">
                  <c:v>11.04295251582584</c:v>
                </c:pt>
                <c:pt idx="8">
                  <c:v>10.93933483769333</c:v>
                </c:pt>
                <c:pt idx="9">
                  <c:v>10.81475492689098</c:v>
                </c:pt>
                <c:pt idx="10">
                  <c:v>10.66012248447559</c:v>
                </c:pt>
                <c:pt idx="11">
                  <c:v>10.46407117256391</c:v>
                </c:pt>
                <c:pt idx="12">
                  <c:v>10.21206904967334</c:v>
                </c:pt>
                <c:pt idx="13">
                  <c:v>9.884960704443204</c:v>
                </c:pt>
                <c:pt idx="14">
                  <c:v>9.456701280319054</c:v>
                </c:pt>
                <c:pt idx="15">
                  <c:v>8.890481527447346</c:v>
                </c:pt>
                <c:pt idx="16">
                  <c:v>8.131767565200281</c:v>
                </c:pt>
                <c:pt idx="17">
                  <c:v>7.094438933731714</c:v>
                </c:pt>
                <c:pt idx="18">
                  <c:v>5.629738242472169</c:v>
                </c:pt>
                <c:pt idx="19">
                  <c:v>3.566154211032359</c:v>
                </c:pt>
                <c:pt idx="2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InfoC!$C$80:$X$80</c:f>
              <c:numCache>
                <c:formatCode>General</c:formatCode>
                <c:ptCount val="22"/>
                <c:pt idx="0">
                  <c:v>0</c:v>
                </c:pt>
                <c:pt idx="1">
                  <c:v>12.10921818782309</c:v>
                </c:pt>
                <c:pt idx="2">
                  <c:v>3.083228367275635</c:v>
                </c:pt>
                <c:pt idx="3">
                  <c:v>1.09763720664261</c:v>
                </c:pt>
                <c:pt idx="4">
                  <c:v>1.0382100055007</c:v>
                </c:pt>
                <c:pt idx="5">
                  <c:v>0.9788568801193905</c:v>
                </c:pt>
                <c:pt idx="6">
                  <c:v>0.6716562710761889</c:v>
                </c:pt>
                <c:pt idx="7">
                  <c:v>0.6676356762377389</c:v>
                </c:pt>
                <c:pt idx="8">
                  <c:v>0.6628903871373668</c:v>
                </c:pt>
                <c:pt idx="9">
                  <c:v>0.6570378987435338</c:v>
                </c:pt>
                <c:pt idx="10">
                  <c:v>0.649600265946496</c:v>
                </c:pt>
                <c:pt idx="11">
                  <c:v>0.6399611154727732</c:v>
                </c:pt>
                <c:pt idx="12">
                  <c:v>0.6273104228945684</c:v>
                </c:pt>
                <c:pt idx="13">
                  <c:v>0.6105498887042026</c:v>
                </c:pt>
                <c:pt idx="14">
                  <c:v>0.5881459072702964</c:v>
                </c:pt>
                <c:pt idx="15">
                  <c:v>0.5578767368971468</c:v>
                </c:pt>
                <c:pt idx="16">
                  <c:v>0.5163775409920306</c:v>
                </c:pt>
                <c:pt idx="17">
                  <c:v>0.4582343914670691</c:v>
                </c:pt>
                <c:pt idx="18">
                  <c:v>0.3739621555461715</c:v>
                </c:pt>
                <c:pt idx="19">
                  <c:v>0.6306905599760697</c:v>
                </c:pt>
                <c:pt idx="20">
                  <c:v>0.03099698305259001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InfoC!$C$78:$X$78</c:f>
              <c:strCache>
                <c:ptCount val="22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PN1</c:v>
                </c:pt>
              </c:strCache>
            </c:strRef>
          </c:cat>
          <c:val>
            <c:numRef>
              <c:f>InfoC!$C$81:$X$81</c:f>
              <c:numCache>
                <c:formatCode>General</c:formatCode>
                <c:ptCount val="22"/>
                <c:pt idx="0">
                  <c:v>0</c:v>
                </c:pt>
                <c:pt idx="1">
                  <c:v>0.1189986689116828</c:v>
                </c:pt>
                <c:pt idx="2">
                  <c:v>2.344035396533129</c:v>
                </c:pt>
                <c:pt idx="3">
                  <c:v>1.525208985087427</c:v>
                </c:pt>
                <c:pt idx="4">
                  <c:v>1.537612321710212</c:v>
                </c:pt>
                <c:pt idx="5">
                  <c:v>1.565249033572838</c:v>
                </c:pt>
                <c:pt idx="6">
                  <c:v>0.7546175869975866</c:v>
                </c:pt>
                <c:pt idx="7">
                  <c:v>0.7577680860366418</c:v>
                </c:pt>
                <c:pt idx="8">
                  <c:v>0.7665080652698808</c:v>
                </c:pt>
                <c:pt idx="9">
                  <c:v>0.781617809545882</c:v>
                </c:pt>
                <c:pt idx="10">
                  <c:v>0.8042327083618883</c:v>
                </c:pt>
                <c:pt idx="11">
                  <c:v>0.8360124273844456</c:v>
                </c:pt>
                <c:pt idx="12">
                  <c:v>0.8793125457851398</c:v>
                </c:pt>
                <c:pt idx="13">
                  <c:v>0.9376582339343411</c:v>
                </c:pt>
                <c:pt idx="14">
                  <c:v>1.016405331394446</c:v>
                </c:pt>
                <c:pt idx="15">
                  <c:v>1.124096489768855</c:v>
                </c:pt>
                <c:pt idx="16">
                  <c:v>1.275091503239095</c:v>
                </c:pt>
                <c:pt idx="17">
                  <c:v>1.495563022935635</c:v>
                </c:pt>
                <c:pt idx="18">
                  <c:v>1.838662846805717</c:v>
                </c:pt>
                <c:pt idx="19">
                  <c:v>2.69427459141588</c:v>
                </c:pt>
                <c:pt idx="20">
                  <c:v>3.597151194084948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InfoC!$C$93:$X$93</c:f>
              <c:numCache>
                <c:formatCode>General</c:formatCode>
                <c:ptCount val="22"/>
                <c:pt idx="0">
                  <c:v>0</c:v>
                </c:pt>
                <c:pt idx="1">
                  <c:v>12.02167964197124</c:v>
                </c:pt>
                <c:pt idx="2">
                  <c:v>11.29509981805211</c:v>
                </c:pt>
                <c:pt idx="3">
                  <c:v>11.741035083143</c:v>
                </c:pt>
                <c:pt idx="4">
                  <c:v>11.97838447496146</c:v>
                </c:pt>
                <c:pt idx="5">
                  <c:v>12.08591031855383</c:v>
                </c:pt>
                <c:pt idx="6">
                  <c:v>12.1085272472668</c:v>
                </c:pt>
                <c:pt idx="7">
                  <c:v>12.07419470595631</c:v>
                </c:pt>
                <c:pt idx="8">
                  <c:v>12.00143123864168</c:v>
                </c:pt>
                <c:pt idx="9">
                  <c:v>11.90306901594267</c:v>
                </c:pt>
                <c:pt idx="10">
                  <c:v>11.78833409538603</c:v>
                </c:pt>
                <c:pt idx="11">
                  <c:v>11.66405329591006</c:v>
                </c:pt>
                <c:pt idx="12">
                  <c:v>11.53542786205974</c:v>
                </c:pt>
                <c:pt idx="13">
                  <c:v>11.4064952428992</c:v>
                </c:pt>
                <c:pt idx="14">
                  <c:v>11.28047402664063</c:v>
                </c:pt>
                <c:pt idx="15">
                  <c:v>11.15999362050021</c:v>
                </c:pt>
                <c:pt idx="16">
                  <c:v>10.62574296484346</c:v>
                </c:pt>
                <c:pt idx="17">
                  <c:v>10.03846660949724</c:v>
                </c:pt>
                <c:pt idx="18">
                  <c:v>9.405557643057499</c:v>
                </c:pt>
                <c:pt idx="19">
                  <c:v>3.589758451936051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InfoC!$C$94:$X$94</c:f>
              <c:numCache>
                <c:formatCode>General</c:formatCode>
                <c:ptCount val="22"/>
                <c:pt idx="0">
                  <c:v>0</c:v>
                </c:pt>
                <c:pt idx="1">
                  <c:v>12.1548485624801</c:v>
                </c:pt>
                <c:pt idx="2">
                  <c:v>1.36685273199757</c:v>
                </c:pt>
                <c:pt idx="3">
                  <c:v>1.175882230352955</c:v>
                </c:pt>
                <c:pt idx="4">
                  <c:v>0.985165526400511</c:v>
                </c:pt>
                <c:pt idx="5">
                  <c:v>0.8629443176352789</c:v>
                </c:pt>
                <c:pt idx="6">
                  <c:v>0.7796510393599505</c:v>
                </c:pt>
                <c:pt idx="7">
                  <c:v>0.7207180651312892</c:v>
                </c:pt>
                <c:pt idx="8">
                  <c:v>0.6781476343085567</c:v>
                </c:pt>
                <c:pt idx="9">
                  <c:v>0.6471773531637778</c:v>
                </c:pt>
                <c:pt idx="10">
                  <c:v>0.6248192831226244</c:v>
                </c:pt>
                <c:pt idx="11">
                  <c:v>0.6091042599604075</c:v>
                </c:pt>
                <c:pt idx="12">
                  <c:v>0.5987171063961385</c:v>
                </c:pt>
                <c:pt idx="13">
                  <c:v>0.5927278673770201</c:v>
                </c:pt>
                <c:pt idx="14">
                  <c:v>0.5905006668434367</c:v>
                </c:pt>
                <c:pt idx="15">
                  <c:v>0.5915983238560973</c:v>
                </c:pt>
                <c:pt idx="16">
                  <c:v>0.8985812017439019</c:v>
                </c:pt>
                <c:pt idx="17">
                  <c:v>0.8728588726673472</c:v>
                </c:pt>
                <c:pt idx="18">
                  <c:v>0.8573219094809241</c:v>
                </c:pt>
                <c:pt idx="19">
                  <c:v>0.6663614635724627</c:v>
                </c:pt>
                <c:pt idx="20">
                  <c:v>0.02794744614905244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InfoC!$C$92:$X$92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InfoC!$C$95:$X$95</c:f>
              <c:numCache>
                <c:formatCode>General</c:formatCode>
                <c:ptCount val="22"/>
                <c:pt idx="0">
                  <c:v>0</c:v>
                </c:pt>
                <c:pt idx="1">
                  <c:v>0.1331689205088613</c:v>
                </c:pt>
                <c:pt idx="2">
                  <c:v>2.0934325559167</c:v>
                </c:pt>
                <c:pt idx="3">
                  <c:v>0.7299469652620674</c:v>
                </c:pt>
                <c:pt idx="4">
                  <c:v>0.7478161345820541</c:v>
                </c:pt>
                <c:pt idx="5">
                  <c:v>0.755418474042901</c:v>
                </c:pt>
                <c:pt idx="6">
                  <c:v>0.757034110646983</c:v>
                </c:pt>
                <c:pt idx="7">
                  <c:v>0.7550506064417806</c:v>
                </c:pt>
                <c:pt idx="8">
                  <c:v>0.7509111016231853</c:v>
                </c:pt>
                <c:pt idx="9">
                  <c:v>0.745539575862791</c:v>
                </c:pt>
                <c:pt idx="10">
                  <c:v>0.7395542036792596</c:v>
                </c:pt>
                <c:pt idx="11">
                  <c:v>0.733385059436384</c:v>
                </c:pt>
                <c:pt idx="12">
                  <c:v>0.7273425402464533</c:v>
                </c:pt>
                <c:pt idx="13">
                  <c:v>0.72166048653756</c:v>
                </c:pt>
                <c:pt idx="14">
                  <c:v>0.7165218831020062</c:v>
                </c:pt>
                <c:pt idx="15">
                  <c:v>0.7120787299965152</c:v>
                </c:pt>
                <c:pt idx="16">
                  <c:v>1.432831857400655</c:v>
                </c:pt>
                <c:pt idx="17">
                  <c:v>1.460135228013563</c:v>
                </c:pt>
                <c:pt idx="18">
                  <c:v>1.490230875920668</c:v>
                </c:pt>
                <c:pt idx="19">
                  <c:v>6.48216065469391</c:v>
                </c:pt>
                <c:pt idx="20">
                  <c:v>3.617705898085104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InfoC!$C$107:$X$107</c:f>
              <c:numCache>
                <c:formatCode>General</c:formatCode>
                <c:ptCount val="22"/>
                <c:pt idx="0">
                  <c:v>0</c:v>
                </c:pt>
                <c:pt idx="1">
                  <c:v>6.087715312546629</c:v>
                </c:pt>
                <c:pt idx="2">
                  <c:v>7.960445714766882</c:v>
                </c:pt>
                <c:pt idx="3">
                  <c:v>8.292440350293198</c:v>
                </c:pt>
                <c:pt idx="4">
                  <c:v>8.531649510256747</c:v>
                </c:pt>
                <c:pt idx="5">
                  <c:v>8.666677142082495</c:v>
                </c:pt>
                <c:pt idx="6">
                  <c:v>8.977479605806479</c:v>
                </c:pt>
                <c:pt idx="7">
                  <c:v>9.27637214774038</c:v>
                </c:pt>
                <c:pt idx="8">
                  <c:v>9.558147785382921</c:v>
                </c:pt>
                <c:pt idx="9">
                  <c:v>9.816397672514015</c:v>
                </c:pt>
                <c:pt idx="10">
                  <c:v>10.04307596848556</c:v>
                </c:pt>
                <c:pt idx="11">
                  <c:v>10.22785184458453</c:v>
                </c:pt>
                <c:pt idx="12">
                  <c:v>10.35723448061704</c:v>
                </c:pt>
                <c:pt idx="13">
                  <c:v>10.41313016055573</c:v>
                </c:pt>
                <c:pt idx="14">
                  <c:v>10.37059224630799</c:v>
                </c:pt>
                <c:pt idx="15">
                  <c:v>10.19396383363847</c:v>
                </c:pt>
                <c:pt idx="16">
                  <c:v>9.82993757839343</c:v>
                </c:pt>
                <c:pt idx="17">
                  <c:v>9.193717287232207</c:v>
                </c:pt>
                <c:pt idx="18">
                  <c:v>8.137995911897386</c:v>
                </c:pt>
                <c:pt idx="19">
                  <c:v>7.024968847450595</c:v>
                </c:pt>
                <c:pt idx="2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InfoC!$C$108:$X$108</c:f>
              <c:numCache>
                <c:formatCode>General</c:formatCode>
                <c:ptCount val="22"/>
                <c:pt idx="0">
                  <c:v>0</c:v>
                </c:pt>
                <c:pt idx="1">
                  <c:v>6.115662758695681</c:v>
                </c:pt>
                <c:pt idx="2">
                  <c:v>3.17224121235749</c:v>
                </c:pt>
                <c:pt idx="3">
                  <c:v>1.286040422739567</c:v>
                </c:pt>
                <c:pt idx="4">
                  <c:v>1.22952687510628</c:v>
                </c:pt>
                <c:pt idx="5">
                  <c:v>1.173998152539495</c:v>
                </c:pt>
                <c:pt idx="6">
                  <c:v>0.8118063932815464</c:v>
                </c:pt>
                <c:pt idx="7">
                  <c:v>0.8114485521231597</c:v>
                </c:pt>
                <c:pt idx="8">
                  <c:v>0.8107116215659678</c:v>
                </c:pt>
                <c:pt idx="9">
                  <c:v>0.8092349382377122</c:v>
                </c:pt>
                <c:pt idx="10">
                  <c:v>0.80656707682008</c:v>
                </c:pt>
                <c:pt idx="11">
                  <c:v>0.8021234650236305</c:v>
                </c:pt>
                <c:pt idx="12">
                  <c:v>0.7951319559641434</c:v>
                </c:pt>
                <c:pt idx="13">
                  <c:v>0.784539235818046</c:v>
                </c:pt>
                <c:pt idx="14">
                  <c:v>0.7688651222528015</c:v>
                </c:pt>
                <c:pt idx="15">
                  <c:v>0.7459514477758979</c:v>
                </c:pt>
                <c:pt idx="16">
                  <c:v>0.7125093179102854</c:v>
                </c:pt>
                <c:pt idx="17">
                  <c:v>0.6632160039327613</c:v>
                </c:pt>
                <c:pt idx="18">
                  <c:v>0.5886966312020789</c:v>
                </c:pt>
                <c:pt idx="19">
                  <c:v>1.195883532348541</c:v>
                </c:pt>
                <c:pt idx="20">
                  <c:v>0.1331689205088613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InfoC!$C$106:$X$106</c:f>
              <c:strCache>
                <c:ptCount val="22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PS1</c:v>
                </c:pt>
              </c:strCache>
            </c:strRef>
          </c:cat>
          <c:val>
            <c:numRef>
              <c:f>InfoC!$C$109:$X$109</c:f>
              <c:numCache>
                <c:formatCode>General</c:formatCode>
                <c:ptCount val="22"/>
                <c:pt idx="0">
                  <c:v>0</c:v>
                </c:pt>
                <c:pt idx="1">
                  <c:v>0.02794744614905244</c:v>
                </c:pt>
                <c:pt idx="2">
                  <c:v>1.299510810137237</c:v>
                </c:pt>
                <c:pt idx="3">
                  <c:v>0.9540457872132511</c:v>
                </c:pt>
                <c:pt idx="4">
                  <c:v>0.9903177151427316</c:v>
                </c:pt>
                <c:pt idx="5">
                  <c:v>1.038970520713748</c:v>
                </c:pt>
                <c:pt idx="6">
                  <c:v>0.5010039295575615</c:v>
                </c:pt>
                <c:pt idx="7">
                  <c:v>0.5125560101892596</c:v>
                </c:pt>
                <c:pt idx="8">
                  <c:v>0.5289359839234268</c:v>
                </c:pt>
                <c:pt idx="9">
                  <c:v>0.5509850511066189</c:v>
                </c:pt>
                <c:pt idx="10">
                  <c:v>0.5798887808485312</c:v>
                </c:pt>
                <c:pt idx="11">
                  <c:v>0.6173475889246611</c:v>
                </c:pt>
                <c:pt idx="12">
                  <c:v>0.6657493199316319</c:v>
                </c:pt>
                <c:pt idx="13">
                  <c:v>0.7286435558793641</c:v>
                </c:pt>
                <c:pt idx="14">
                  <c:v>0.8114030365005362</c:v>
                </c:pt>
                <c:pt idx="15">
                  <c:v>0.922579860445423</c:v>
                </c:pt>
                <c:pt idx="16">
                  <c:v>1.076535573155324</c:v>
                </c:pt>
                <c:pt idx="17">
                  <c:v>1.299436295093985</c:v>
                </c:pt>
                <c:pt idx="18">
                  <c:v>1.6444180065369</c:v>
                </c:pt>
                <c:pt idx="19">
                  <c:v>2.308910596795332</c:v>
                </c:pt>
                <c:pt idx="20">
                  <c:v>7.15813776795945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8.926364673253888</c:v>
                </c:pt>
                <c:pt idx="2">
                  <c:v>7.120635230880414</c:v>
                </c:pt>
                <c:pt idx="3">
                  <c:v>7.165634185597956</c:v>
                </c:pt>
                <c:pt idx="4">
                  <c:v>7.066554438498086</c:v>
                </c:pt>
                <c:pt idx="5">
                  <c:v>6.868244992697422</c:v>
                </c:pt>
                <c:pt idx="6">
                  <c:v>6.598511974221901</c:v>
                </c:pt>
                <c:pt idx="7">
                  <c:v>6.275637546279686</c:v>
                </c:pt>
                <c:pt idx="8">
                  <c:v>5.912136709637784</c:v>
                </c:pt>
                <c:pt idx="9">
                  <c:v>5.516837790688031</c:v>
                </c:pt>
                <c:pt idx="10">
                  <c:v>5.096087671240441</c:v>
                </c:pt>
                <c:pt idx="11">
                  <c:v>4.65452199865304</c:v>
                </c:pt>
                <c:pt idx="12">
                  <c:v>4.195521668554825</c:v>
                </c:pt>
                <c:pt idx="13">
                  <c:v>3.721550496570019</c:v>
                </c:pt>
                <c:pt idx="14">
                  <c:v>3.234375447800877</c:v>
                </c:pt>
                <c:pt idx="15">
                  <c:v>2.24093309042921</c:v>
                </c:pt>
                <c:pt idx="16">
                  <c:v>1.161526781367233</c:v>
                </c:pt>
                <c:pt idx="1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8.970166419782753</c:v>
                </c:pt>
                <c:pt idx="2">
                  <c:v>0.7565771512700997</c:v>
                </c:pt>
                <c:pt idx="3">
                  <c:v>0.5622735467273693</c:v>
                </c:pt>
                <c:pt idx="4">
                  <c:v>0.4354319304033962</c:v>
                </c:pt>
                <c:pt idx="5">
                  <c:v>0.346521962923963</c:v>
                </c:pt>
                <c:pt idx="6">
                  <c:v>0.2809968044469721</c:v>
                </c:pt>
                <c:pt idx="7">
                  <c:v>0.2308650505686932</c:v>
                </c:pt>
                <c:pt idx="8">
                  <c:v>0.1913575280782088</c:v>
                </c:pt>
                <c:pt idx="9">
                  <c:v>0.1594671053248962</c:v>
                </c:pt>
                <c:pt idx="10">
                  <c:v>0.1331932481877031</c:v>
                </c:pt>
                <c:pt idx="11">
                  <c:v>0.1111770308899512</c:v>
                </c:pt>
                <c:pt idx="12">
                  <c:v>0.0924317451256053</c:v>
                </c:pt>
                <c:pt idx="13">
                  <c:v>0.07625069133042116</c:v>
                </c:pt>
                <c:pt idx="14">
                  <c:v>0.06211024597806707</c:v>
                </c:pt>
                <c:pt idx="15">
                  <c:v>0.1196519132386011</c:v>
                </c:pt>
                <c:pt idx="16">
                  <c:v>0.06601711975410818</c:v>
                </c:pt>
                <c:pt idx="17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0.04380174652886634</c:v>
                </c:pt>
                <c:pt idx="2">
                  <c:v>2.562306593643573</c:v>
                </c:pt>
                <c:pt idx="3">
                  <c:v>0.5172745920098271</c:v>
                </c:pt>
                <c:pt idx="4">
                  <c:v>0.5345116775032662</c:v>
                </c:pt>
                <c:pt idx="5">
                  <c:v>0.5448314087246267</c:v>
                </c:pt>
                <c:pt idx="6">
                  <c:v>0.5507298229224934</c:v>
                </c:pt>
                <c:pt idx="7">
                  <c:v>0.5537394785109082</c:v>
                </c:pt>
                <c:pt idx="8">
                  <c:v>0.5548583647201106</c:v>
                </c:pt>
                <c:pt idx="9">
                  <c:v>0.5547660242746496</c:v>
                </c:pt>
                <c:pt idx="10">
                  <c:v>0.5539433676352936</c:v>
                </c:pt>
                <c:pt idx="11">
                  <c:v>0.5527427034773518</c:v>
                </c:pt>
                <c:pt idx="12">
                  <c:v>0.5514320752238201</c:v>
                </c:pt>
                <c:pt idx="13">
                  <c:v>0.5502218633152277</c:v>
                </c:pt>
                <c:pt idx="14">
                  <c:v>0.5492852947472088</c:v>
                </c:pt>
                <c:pt idx="15">
                  <c:v>1.113094270610267</c:v>
                </c:pt>
                <c:pt idx="16">
                  <c:v>1.145423428816086</c:v>
                </c:pt>
                <c:pt idx="17">
                  <c:v>1.17937013521341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1.043024859601265</c:v>
                </c:pt>
                <c:pt idx="2">
                  <c:v>1.950658580835165</c:v>
                </c:pt>
                <c:pt idx="3">
                  <c:v>2.715092191855986</c:v>
                </c:pt>
                <c:pt idx="4">
                  <c:v>3.274094739964497</c:v>
                </c:pt>
                <c:pt idx="5">
                  <c:v>3.803038622929092</c:v>
                </c:pt>
                <c:pt idx="6">
                  <c:v>4.297552133917462</c:v>
                </c:pt>
                <c:pt idx="7">
                  <c:v>4.75193575054022</c:v>
                </c:pt>
                <c:pt idx="8">
                  <c:v>5.158739010375818</c:v>
                </c:pt>
                <c:pt idx="9">
                  <c:v>5.508121661502324</c:v>
                </c:pt>
                <c:pt idx="10">
                  <c:v>5.786985303990119</c:v>
                </c:pt>
                <c:pt idx="11">
                  <c:v>5.977534863436951</c:v>
                </c:pt>
                <c:pt idx="12">
                  <c:v>6.055030792592137</c:v>
                </c:pt>
                <c:pt idx="13">
                  <c:v>5.983931811842092</c:v>
                </c:pt>
                <c:pt idx="14">
                  <c:v>5.710952568069627</c:v>
                </c:pt>
                <c:pt idx="15">
                  <c:v>5.151220565547535</c:v>
                </c:pt>
                <c:pt idx="16">
                  <c:v>5.261004446928339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1.060868213447442</c:v>
                </c:pt>
                <c:pt idx="2">
                  <c:v>1.00087238026065</c:v>
                </c:pt>
                <c:pt idx="3">
                  <c:v>0.9407728799289761</c:v>
                </c:pt>
                <c:pt idx="4">
                  <c:v>0.6443044084252945</c:v>
                </c:pt>
                <c:pt idx="5">
                  <c:v>0.6395689862716435</c:v>
                </c:pt>
                <c:pt idx="6">
                  <c:v>0.6340414212045906</c:v>
                </c:pt>
                <c:pt idx="7">
                  <c:v>0.627334945548689</c:v>
                </c:pt>
                <c:pt idx="8">
                  <c:v>0.618966438560514</c:v>
                </c:pt>
                <c:pt idx="9">
                  <c:v>0.6083133206491464</c:v>
                </c:pt>
                <c:pt idx="10">
                  <c:v>0.5945581751608445</c:v>
                </c:pt>
                <c:pt idx="11">
                  <c:v>0.576593923128921</c:v>
                </c:pt>
                <c:pt idx="12">
                  <c:v>0.5528765327681743</c:v>
                </c:pt>
                <c:pt idx="13">
                  <c:v>0.5211718551666504</c:v>
                </c:pt>
                <c:pt idx="14">
                  <c:v>0.4781002327790315</c:v>
                </c:pt>
                <c:pt idx="15">
                  <c:v>0.4182299389421881</c:v>
                </c:pt>
                <c:pt idx="16">
                  <c:v>1.435812165320896</c:v>
                </c:pt>
                <c:pt idx="17">
                  <c:v>0.04380174652886634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PN2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0.2121631787249153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0.592270835916695</c:v>
                </c:pt>
                <c:pt idx="14">
                  <c:v>0.7510794765514969</c:v>
                </c:pt>
                <c:pt idx="15">
                  <c:v>0.9779619414642796</c:v>
                </c:pt>
                <c:pt idx="16">
                  <c:v>1.326028283940091</c:v>
                </c:pt>
                <c:pt idx="17">
                  <c:v>5.304806193457206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13.88493986817597</c:v>
                </c:pt>
                <c:pt idx="2">
                  <c:v>10.75157235942496</c:v>
                </c:pt>
                <c:pt idx="3">
                  <c:v>10.53815580109048</c:v>
                </c:pt>
                <c:pt idx="4">
                  <c:v>10.19146019036992</c:v>
                </c:pt>
                <c:pt idx="5">
                  <c:v>9.755291357161401</c:v>
                </c:pt>
                <c:pt idx="6">
                  <c:v>9.256533844830129</c:v>
                </c:pt>
                <c:pt idx="7">
                  <c:v>8.712648463385264</c:v>
                </c:pt>
                <c:pt idx="8">
                  <c:v>8.135411818189988</c:v>
                </c:pt>
                <c:pt idx="9">
                  <c:v>7.532982628253038</c:v>
                </c:pt>
                <c:pt idx="10">
                  <c:v>6.911095150512747</c:v>
                </c:pt>
                <c:pt idx="11">
                  <c:v>6.273819386398777</c:v>
                </c:pt>
                <c:pt idx="12">
                  <c:v>5.624008923970987</c:v>
                </c:pt>
                <c:pt idx="13">
                  <c:v>4.963630979244567</c:v>
                </c:pt>
                <c:pt idx="14">
                  <c:v>4.293979711126492</c:v>
                </c:pt>
                <c:pt idx="15">
                  <c:v>2.942141415172224</c:v>
                </c:pt>
                <c:pt idx="16">
                  <c:v>1.509972605496446</c:v>
                </c:pt>
                <c:pt idx="17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14.03228063124797</c:v>
                </c:pt>
                <c:pt idx="2">
                  <c:v>0.7565771512700998</c:v>
                </c:pt>
                <c:pt idx="3">
                  <c:v>0.5622735467273693</c:v>
                </c:pt>
                <c:pt idx="4">
                  <c:v>0.4354319304033962</c:v>
                </c:pt>
                <c:pt idx="5">
                  <c:v>0.346521962923963</c:v>
                </c:pt>
                <c:pt idx="6">
                  <c:v>0.2809968044469721</c:v>
                </c:pt>
                <c:pt idx="7">
                  <c:v>0.2308650505686932</c:v>
                </c:pt>
                <c:pt idx="8">
                  <c:v>0.1913575280782088</c:v>
                </c:pt>
                <c:pt idx="9">
                  <c:v>0.1594671053248962</c:v>
                </c:pt>
                <c:pt idx="10">
                  <c:v>0.1331932481877031</c:v>
                </c:pt>
                <c:pt idx="11">
                  <c:v>0.1111770308899512</c:v>
                </c:pt>
                <c:pt idx="12">
                  <c:v>0.0924317451256053</c:v>
                </c:pt>
                <c:pt idx="13">
                  <c:v>0.07625069133042116</c:v>
                </c:pt>
                <c:pt idx="14">
                  <c:v>0.06211024597806707</c:v>
                </c:pt>
                <c:pt idx="15">
                  <c:v>0.1196519132386011</c:v>
                </c:pt>
                <c:pt idx="16">
                  <c:v>0.06601711975410818</c:v>
                </c:pt>
                <c:pt idx="17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0.147340763072</c:v>
                </c:pt>
                <c:pt idx="2">
                  <c:v>3.889944660021107</c:v>
                </c:pt>
                <c:pt idx="3">
                  <c:v>0.7756901050618513</c:v>
                </c:pt>
                <c:pt idx="4">
                  <c:v>0.7821275411239594</c:v>
                </c:pt>
                <c:pt idx="5">
                  <c:v>0.7826907961324802</c:v>
                </c:pt>
                <c:pt idx="6">
                  <c:v>0.7797543167782435</c:v>
                </c:pt>
                <c:pt idx="7">
                  <c:v>0.7747504320135573</c:v>
                </c:pt>
                <c:pt idx="8">
                  <c:v>0.7685941732734849</c:v>
                </c:pt>
                <c:pt idx="9">
                  <c:v>0.7618962952618464</c:v>
                </c:pt>
                <c:pt idx="10">
                  <c:v>0.7550807259279944</c:v>
                </c:pt>
                <c:pt idx="11">
                  <c:v>0.7484527950039211</c:v>
                </c:pt>
                <c:pt idx="12">
                  <c:v>0.7422422075533954</c:v>
                </c:pt>
                <c:pt idx="13">
                  <c:v>0.7366286360568413</c:v>
                </c:pt>
                <c:pt idx="14">
                  <c:v>0.7317615140961417</c:v>
                </c:pt>
                <c:pt idx="15">
                  <c:v>1.471490209192869</c:v>
                </c:pt>
                <c:pt idx="16">
                  <c:v>1.498185929429887</c:v>
                </c:pt>
                <c:pt idx="17">
                  <c:v>1.527815959342618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1.201303831073022</c:v>
                </c:pt>
                <c:pt idx="2">
                  <c:v>2.269664306200464</c:v>
                </c:pt>
                <c:pt idx="3">
                  <c:v>3.198037580939386</c:v>
                </c:pt>
                <c:pt idx="4">
                  <c:v>3.874781310190416</c:v>
                </c:pt>
                <c:pt idx="5">
                  <c:v>4.524543481457615</c:v>
                </c:pt>
                <c:pt idx="6">
                  <c:v>5.143242733176673</c:v>
                </c:pt>
                <c:pt idx="7">
                  <c:v>5.725488237569901</c:v>
                </c:pt>
                <c:pt idx="8">
                  <c:v>6.26416050630547</c:v>
                </c:pt>
                <c:pt idx="9">
                  <c:v>6.749776977799163</c:v>
                </c:pt>
                <c:pt idx="10">
                  <c:v>7.169628763670859</c:v>
                </c:pt>
                <c:pt idx="11">
                  <c:v>7.506348093882377</c:v>
                </c:pt>
                <c:pt idx="12">
                  <c:v>7.735667606865845</c:v>
                </c:pt>
                <c:pt idx="13">
                  <c:v>7.822571617861001</c:v>
                </c:pt>
                <c:pt idx="14">
                  <c:v>7.714364168151615</c:v>
                </c:pt>
                <c:pt idx="15">
                  <c:v>7.326838773689735</c:v>
                </c:pt>
                <c:pt idx="16">
                  <c:v>8.119057954971236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1.219147184919199</c:v>
                </c:pt>
                <c:pt idx="2">
                  <c:v>1.161599134154192</c:v>
                </c:pt>
                <c:pt idx="3">
                  <c:v>1.104712543647078</c:v>
                </c:pt>
                <c:pt idx="4">
                  <c:v>0.7620455895678137</c:v>
                </c:pt>
                <c:pt idx="5">
                  <c:v>0.7603872745742469</c:v>
                </c:pt>
                <c:pt idx="6">
                  <c:v>0.7582271619352785</c:v>
                </c:pt>
                <c:pt idx="7">
                  <c:v>0.75519683331916</c:v>
                </c:pt>
                <c:pt idx="8">
                  <c:v>0.7508354474604844</c:v>
                </c:pt>
                <c:pt idx="9">
                  <c:v>0.7445471410163338</c:v>
                </c:pt>
                <c:pt idx="10">
                  <c:v>0.7355463185447451</c:v>
                </c:pt>
                <c:pt idx="11">
                  <c:v>0.722763693893606</c:v>
                </c:pt>
                <c:pt idx="12">
                  <c:v>0.704700116596456</c:v>
                </c:pt>
                <c:pt idx="13">
                  <c:v>0.679174846911851</c:v>
                </c:pt>
                <c:pt idx="14">
                  <c:v>0.6428720268421099</c:v>
                </c:pt>
                <c:pt idx="15">
                  <c:v>0.5904365470023998</c:v>
                </c:pt>
                <c:pt idx="16">
                  <c:v>2.118247465221593</c:v>
                </c:pt>
                <c:pt idx="17">
                  <c:v>0.147340763072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PS2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0.592270835916695</c:v>
                </c:pt>
                <c:pt idx="14">
                  <c:v>0.7510794765514966</c:v>
                </c:pt>
                <c:pt idx="15">
                  <c:v>0.9779619414642797</c:v>
                </c:pt>
                <c:pt idx="16">
                  <c:v>1.326028283940091</c:v>
                </c:pt>
                <c:pt idx="17">
                  <c:v>8.266398718043236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8.827483972640756</c:v>
                </c:pt>
                <c:pt idx="2">
                  <c:v>6.457881047785486</c:v>
                </c:pt>
                <c:pt idx="3">
                  <c:v>6.41076565389973</c:v>
                </c:pt>
                <c:pt idx="4">
                  <c:v>6.26237307950553</c:v>
                </c:pt>
                <c:pt idx="5">
                  <c:v>6.040702852805073</c:v>
                </c:pt>
                <c:pt idx="6">
                  <c:v>5.764209505154194</c:v>
                </c:pt>
                <c:pt idx="7">
                  <c:v>5.44556299604918</c:v>
                </c:pt>
                <c:pt idx="8">
                  <c:v>5.093732174843769</c:v>
                </c:pt>
                <c:pt idx="9">
                  <c:v>4.715192488031813</c:v>
                </c:pt>
                <c:pt idx="10">
                  <c:v>4.314698288713315</c:v>
                </c:pt>
                <c:pt idx="11">
                  <c:v>3.895741132619471</c:v>
                </c:pt>
                <c:pt idx="12">
                  <c:v>3.460889051142882</c:v>
                </c:pt>
                <c:pt idx="13">
                  <c:v>3.012008231898345</c:v>
                </c:pt>
                <c:pt idx="14">
                  <c:v>2.09377839472102</c:v>
                </c:pt>
                <c:pt idx="15">
                  <c:v>1.088402379657775</c:v>
                </c:pt>
                <c:pt idx="16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8.869216975674952</c:v>
                </c:pt>
                <c:pt idx="2">
                  <c:v>0.5622735467273693</c:v>
                </c:pt>
                <c:pt idx="3">
                  <c:v>0.4354319304033961</c:v>
                </c:pt>
                <c:pt idx="4">
                  <c:v>0.346521962923963</c:v>
                </c:pt>
                <c:pt idx="5">
                  <c:v>0.2809968044469721</c:v>
                </c:pt>
                <c:pt idx="6">
                  <c:v>0.2308650505686932</c:v>
                </c:pt>
                <c:pt idx="7">
                  <c:v>0.1913575280782088</c:v>
                </c:pt>
                <c:pt idx="8">
                  <c:v>0.1594671053248962</c:v>
                </c:pt>
                <c:pt idx="9">
                  <c:v>0.1331932481877031</c:v>
                </c:pt>
                <c:pt idx="10">
                  <c:v>0.1111770308899513</c:v>
                </c:pt>
                <c:pt idx="11">
                  <c:v>0.0924317451256053</c:v>
                </c:pt>
                <c:pt idx="12">
                  <c:v>0.07625069133042116</c:v>
                </c:pt>
                <c:pt idx="13">
                  <c:v>0.06211024597806707</c:v>
                </c:pt>
                <c:pt idx="14">
                  <c:v>0.1196519132386011</c:v>
                </c:pt>
                <c:pt idx="15">
                  <c:v>0.06601711975410818</c:v>
                </c:pt>
                <c:pt idx="16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0.04173300303419535</c:v>
                </c:pt>
                <c:pt idx="2">
                  <c:v>2.93187647158264</c:v>
                </c:pt>
                <c:pt idx="3">
                  <c:v>0.4825473242891515</c:v>
                </c:pt>
                <c:pt idx="4">
                  <c:v>0.4949145373181629</c:v>
                </c:pt>
                <c:pt idx="5">
                  <c:v>0.5026670311474295</c:v>
                </c:pt>
                <c:pt idx="6">
                  <c:v>0.507358398219572</c:v>
                </c:pt>
                <c:pt idx="7">
                  <c:v>0.5100040371832227</c:v>
                </c:pt>
                <c:pt idx="8">
                  <c:v>0.5112979265303074</c:v>
                </c:pt>
                <c:pt idx="9">
                  <c:v>0.5117329349996588</c:v>
                </c:pt>
                <c:pt idx="10">
                  <c:v>0.5116712302084498</c:v>
                </c:pt>
                <c:pt idx="11">
                  <c:v>0.5113889012194491</c:v>
                </c:pt>
                <c:pt idx="12">
                  <c:v>0.51110277280701</c:v>
                </c:pt>
                <c:pt idx="13">
                  <c:v>0.5109910652226035</c:v>
                </c:pt>
                <c:pt idx="14">
                  <c:v>1.037881750415927</c:v>
                </c:pt>
                <c:pt idx="15">
                  <c:v>1.071393134817353</c:v>
                </c:pt>
                <c:pt idx="16">
                  <c:v>1.106245733503954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2727990.005524585</c:v>
                </c:pt>
                <c:pt idx="1">
                  <c:v>27279900.05524592</c:v>
                </c:pt>
                <c:pt idx="2">
                  <c:v>26114131.25791572</c:v>
                </c:pt>
                <c:pt idx="3">
                  <c:v>25167032.10241942</c:v>
                </c:pt>
                <c:pt idx="4">
                  <c:v>24433140.52376912</c:v>
                </c:pt>
                <c:pt idx="5">
                  <c:v>23715290.37332894</c:v>
                </c:pt>
                <c:pt idx="6">
                  <c:v>23483254.05081615</c:v>
                </c:pt>
                <c:pt idx="7">
                  <c:v>23035470.08591034</c:v>
                </c:pt>
                <c:pt idx="8">
                  <c:v>22810922.29573616</c:v>
                </c:pt>
                <c:pt idx="9">
                  <c:v>22371104.49194242</c:v>
                </c:pt>
                <c:pt idx="10">
                  <c:v>22150894.88281</c:v>
                </c:pt>
                <c:pt idx="11">
                  <c:v>21716396.06159459</c:v>
                </c:pt>
                <c:pt idx="12">
                  <c:v>21499162.8410172</c:v>
                </c:pt>
                <c:pt idx="13">
                  <c:v>21068731.48492543</c:v>
                </c:pt>
                <c:pt idx="14">
                  <c:v>20853764.45367752</c:v>
                </c:pt>
                <c:pt idx="15">
                  <c:v>20426699.70597095</c:v>
                </c:pt>
                <c:pt idx="16">
                  <c:v>20213582.52081843</c:v>
                </c:pt>
                <c:pt idx="17">
                  <c:v>19789448.71015971</c:v>
                </c:pt>
                <c:pt idx="18">
                  <c:v>19577918.01443643</c:v>
                </c:pt>
                <c:pt idx="19">
                  <c:v>19156426.54226914</c:v>
                </c:pt>
                <c:pt idx="20">
                  <c:v>18946307.64623414</c:v>
                </c:pt>
                <c:pt idx="21">
                  <c:v>18527260.93062705</c:v>
                </c:pt>
                <c:pt idx="22">
                  <c:v>18318435.19283872</c:v>
                </c:pt>
                <c:pt idx="23">
                  <c:v>17901697.33457129</c:v>
                </c:pt>
                <c:pt idx="24">
                  <c:v>17694084.30615718</c:v>
                </c:pt>
                <c:pt idx="25">
                  <c:v>17279564.64889805</c:v>
                </c:pt>
                <c:pt idx="26">
                  <c:v>17073111.75871826</c:v>
                </c:pt>
                <c:pt idx="27">
                  <c:v>16660755.28326891</c:v>
                </c:pt>
                <c:pt idx="28">
                  <c:v>16455431.68873304</c:v>
                </c:pt>
                <c:pt idx="29">
                  <c:v>16045213.34993001</c:v>
                </c:pt>
                <c:pt idx="30">
                  <c:v>15841006.26218624</c:v>
                </c:pt>
                <c:pt idx="31">
                  <c:v>15432927.80205265</c:v>
                </c:pt>
                <c:pt idx="32">
                  <c:v>15229840.39536141</c:v>
                </c:pt>
                <c:pt idx="33">
                  <c:v>14823928.86379083</c:v>
                </c:pt>
                <c:pt idx="34">
                  <c:v>14624604.9141961</c:v>
                </c:pt>
                <c:pt idx="35">
                  <c:v>14226086.69444785</c:v>
                </c:pt>
                <c:pt idx="36">
                  <c:v>13639950.02762296</c:v>
                </c:pt>
                <c:pt idx="37">
                  <c:v>12482362.3031985</c:v>
                </c:pt>
                <c:pt idx="38">
                  <c:v>11985647.65666931</c:v>
                </c:pt>
                <c:pt idx="39">
                  <c:v>11613932.21869279</c:v>
                </c:pt>
                <c:pt idx="40">
                  <c:v>11333866.4656532</c:v>
                </c:pt>
                <c:pt idx="41">
                  <c:v>11328363.61186719</c:v>
                </c:pt>
                <c:pt idx="42">
                  <c:v>11036797.93372813</c:v>
                </c:pt>
                <c:pt idx="43">
                  <c:v>11036123.67876884</c:v>
                </c:pt>
                <c:pt idx="44">
                  <c:v>10886517.84519732</c:v>
                </c:pt>
                <c:pt idx="45">
                  <c:v>10884841.34088262</c:v>
                </c:pt>
                <c:pt idx="46">
                  <c:v>10732701.85567938</c:v>
                </c:pt>
                <c:pt idx="47">
                  <c:v>10730155.82779668</c:v>
                </c:pt>
                <c:pt idx="48">
                  <c:v>10573005.80405927</c:v>
                </c:pt>
                <c:pt idx="49">
                  <c:v>10569728.87894266</c:v>
                </c:pt>
                <c:pt idx="50">
                  <c:v>10407292.48292704</c:v>
                </c:pt>
                <c:pt idx="51">
                  <c:v>10403414.33456074</c:v>
                </c:pt>
                <c:pt idx="52">
                  <c:v>10236128.20245966</c:v>
                </c:pt>
                <c:pt idx="53">
                  <c:v>10231748.57891382</c:v>
                </c:pt>
                <c:pt idx="54">
                  <c:v>10060193.58344981</c:v>
                </c:pt>
                <c:pt idx="55">
                  <c:v>10055398.46874388</c:v>
                </c:pt>
                <c:pt idx="56">
                  <c:v>9880214.752691083</c:v>
                </c:pt>
                <c:pt idx="57">
                  <c:v>9875068.968115497</c:v>
                </c:pt>
                <c:pt idx="58">
                  <c:v>9696898.60723781</c:v>
                </c:pt>
                <c:pt idx="59">
                  <c:v>9691482.266946169</c:v>
                </c:pt>
                <c:pt idx="60">
                  <c:v>9511108.596251298</c:v>
                </c:pt>
                <c:pt idx="61">
                  <c:v>9505485.737781711</c:v>
                </c:pt>
                <c:pt idx="62">
                  <c:v>9323490.63189194</c:v>
                </c:pt>
                <c:pt idx="63">
                  <c:v>9317689.592237653</c:v>
                </c:pt>
                <c:pt idx="64">
                  <c:v>9134494.961670835</c:v>
                </c:pt>
                <c:pt idx="65">
                  <c:v>9128562.350839067</c:v>
                </c:pt>
                <c:pt idx="66">
                  <c:v>8944888.703995544</c:v>
                </c:pt>
                <c:pt idx="67">
                  <c:v>8938881.457514415</c:v>
                </c:pt>
                <c:pt idx="68">
                  <c:v>8755536.283892458</c:v>
                </c:pt>
                <c:pt idx="69">
                  <c:v>8749718.967712523</c:v>
                </c:pt>
                <c:pt idx="70">
                  <c:v>8567179.62382273</c:v>
                </c:pt>
                <c:pt idx="71">
                  <c:v>8577334.008466646</c:v>
                </c:pt>
                <c:pt idx="72">
                  <c:v>8237527.934663441</c:v>
                </c:pt>
                <c:pt idx="73">
                  <c:v>7824752.940899229</c:v>
                </c:pt>
                <c:pt idx="74">
                  <c:v>7596043.883536603</c:v>
                </c:pt>
                <c:pt idx="75">
                  <c:v>7460684.953396129</c:v>
                </c:pt>
                <c:pt idx="76">
                  <c:v>7309515.164689963</c:v>
                </c:pt>
                <c:pt idx="77">
                  <c:v>7230317.033105004</c:v>
                </c:pt>
                <c:pt idx="78">
                  <c:v>7233980.48358524</c:v>
                </c:pt>
                <c:pt idx="79">
                  <c:v>7094355.714935903</c:v>
                </c:pt>
                <c:pt idx="80">
                  <c:v>7003278.323991912</c:v>
                </c:pt>
                <c:pt idx="81">
                  <c:v>7007359.411676514</c:v>
                </c:pt>
                <c:pt idx="82">
                  <c:v>6907152.813507071</c:v>
                </c:pt>
                <c:pt idx="83">
                  <c:v>6911596.317907267</c:v>
                </c:pt>
                <c:pt idx="84">
                  <c:v>6806058.531220947</c:v>
                </c:pt>
                <c:pt idx="85">
                  <c:v>6810672.024517087</c:v>
                </c:pt>
                <c:pt idx="86">
                  <c:v>6700890.711998827</c:v>
                </c:pt>
                <c:pt idx="87">
                  <c:v>6705530.867847349</c:v>
                </c:pt>
                <c:pt idx="88">
                  <c:v>6592766.130490403</c:v>
                </c:pt>
                <c:pt idx="89">
                  <c:v>6597312.11527766</c:v>
                </c:pt>
                <c:pt idx="90">
                  <c:v>6482832.577921032</c:v>
                </c:pt>
                <c:pt idx="91">
                  <c:v>6487189.588394056</c:v>
                </c:pt>
                <c:pt idx="92">
                  <c:v>6372237.770271661</c:v>
                </c:pt>
                <c:pt idx="93">
                  <c:v>6376327.564299666</c:v>
                </c:pt>
                <c:pt idx="94">
                  <c:v>6262113.826175894</c:v>
                </c:pt>
                <c:pt idx="95">
                  <c:v>6265897.35497121</c:v>
                </c:pt>
                <c:pt idx="96">
                  <c:v>6153614.051944455</c:v>
                </c:pt>
                <c:pt idx="97">
                  <c:v>6157068.077782873</c:v>
                </c:pt>
                <c:pt idx="98">
                  <c:v>6047813.038087698</c:v>
                </c:pt>
                <c:pt idx="99">
                  <c:v>6050912.931212248</c:v>
                </c:pt>
                <c:pt idx="100">
                  <c:v>5945697.713440883</c:v>
                </c:pt>
                <c:pt idx="101">
                  <c:v>5948449.970347662</c:v>
                </c:pt>
                <c:pt idx="102">
                  <c:v>5848259.842475922</c:v>
                </c:pt>
                <c:pt idx="103">
                  <c:v>5850694.49285858</c:v>
                </c:pt>
                <c:pt idx="104">
                  <c:v>5756407.556729266</c:v>
                </c:pt>
                <c:pt idx="105">
                  <c:v>5758696.229038716</c:v>
                </c:pt>
                <c:pt idx="106">
                  <c:v>5670998.782748125</c:v>
                </c:pt>
                <c:pt idx="107">
                  <c:v>5673207.852730372</c:v>
                </c:pt>
                <c:pt idx="108">
                  <c:v>5542805.39229049</c:v>
                </c:pt>
                <c:pt idx="109">
                  <c:v>5378121.168450777</c:v>
                </c:pt>
                <c:pt idx="110">
                  <c:v>5263132.258646522</c:v>
                </c:pt>
                <c:pt idx="111">
                  <c:v>5189443.208525557</c:v>
                </c:pt>
                <c:pt idx="112">
                  <c:v>5106784.941366056</c:v>
                </c:pt>
                <c:pt idx="113">
                  <c:v>5068311.602159807</c:v>
                </c:pt>
                <c:pt idx="114">
                  <c:v>5076624.766037671</c:v>
                </c:pt>
                <c:pt idx="115">
                  <c:v>4990932.376597267</c:v>
                </c:pt>
                <c:pt idx="116">
                  <c:v>4940653.513682242</c:v>
                </c:pt>
                <c:pt idx="117">
                  <c:v>4948860.782858283</c:v>
                </c:pt>
                <c:pt idx="118">
                  <c:v>4884793.263098617</c:v>
                </c:pt>
                <c:pt idx="119">
                  <c:v>4879240.80791535</c:v>
                </c:pt>
                <c:pt idx="120">
                  <c:v>4886985.984191552</c:v>
                </c:pt>
                <c:pt idx="121">
                  <c:v>4816321.077510574</c:v>
                </c:pt>
                <c:pt idx="122">
                  <c:v>4753532.586551476</c:v>
                </c:pt>
                <c:pt idx="123">
                  <c:v>4743626.684452154</c:v>
                </c:pt>
                <c:pt idx="124">
                  <c:v>4750793.03724552</c:v>
                </c:pt>
                <c:pt idx="125">
                  <c:v>4674997.578517927</c:v>
                </c:pt>
                <c:pt idx="126">
                  <c:v>4607229.184202597</c:v>
                </c:pt>
                <c:pt idx="127">
                  <c:v>4593315.260401375</c:v>
                </c:pt>
                <c:pt idx="128">
                  <c:v>4599668.507271733</c:v>
                </c:pt>
                <c:pt idx="129">
                  <c:v>4523166.591817817</c:v>
                </c:pt>
                <c:pt idx="130">
                  <c:v>4454799.533288795</c:v>
                </c:pt>
                <c:pt idx="131">
                  <c:v>4438610.640632036</c:v>
                </c:pt>
                <c:pt idx="132">
                  <c:v>4444039.296421285</c:v>
                </c:pt>
                <c:pt idx="133">
                  <c:v>4371547.606214845</c:v>
                </c:pt>
                <c:pt idx="134">
                  <c:v>4307495.97437039</c:v>
                </c:pt>
                <c:pt idx="135">
                  <c:v>4291486.856845402</c:v>
                </c:pt>
                <c:pt idx="136">
                  <c:v>4295990.121964177</c:v>
                </c:pt>
                <c:pt idx="137">
                  <c:v>4231759.780563745</c:v>
                </c:pt>
                <c:pt idx="138">
                  <c:v>4176111.295356649</c:v>
                </c:pt>
                <c:pt idx="139">
                  <c:v>4162480.569106519</c:v>
                </c:pt>
                <c:pt idx="140">
                  <c:v>4166039.03501833</c:v>
                </c:pt>
                <c:pt idx="141">
                  <c:v>4113058.86555124</c:v>
                </c:pt>
                <c:pt idx="142">
                  <c:v>4068245.753972706</c:v>
                </c:pt>
                <c:pt idx="143">
                  <c:v>4041426.451184799</c:v>
                </c:pt>
                <c:pt idx="144">
                  <c:v>4038735.488090089</c:v>
                </c:pt>
                <c:pt idx="145">
                  <c:v>3947525.356782788</c:v>
                </c:pt>
                <c:pt idx="146">
                  <c:v>3883064.234752033</c:v>
                </c:pt>
                <c:pt idx="147">
                  <c:v>3843038.198048547</c:v>
                </c:pt>
                <c:pt idx="148">
                  <c:v>3792596.817305501</c:v>
                </c:pt>
                <c:pt idx="149">
                  <c:v>3765889.243982544</c:v>
                </c:pt>
                <c:pt idx="150">
                  <c:v>3765075.426607283</c:v>
                </c:pt>
                <c:pt idx="151">
                  <c:v>3716454.715655515</c:v>
                </c:pt>
                <c:pt idx="152">
                  <c:v>3681829.384221687</c:v>
                </c:pt>
                <c:pt idx="153">
                  <c:v>3671343.97100538</c:v>
                </c:pt>
                <c:pt idx="154">
                  <c:v>3671681.906531149</c:v>
                </c:pt>
                <c:pt idx="155">
                  <c:v>3632965.36911293</c:v>
                </c:pt>
                <c:pt idx="156">
                  <c:v>3624056.748144943</c:v>
                </c:pt>
                <c:pt idx="157">
                  <c:v>3623876.292646511</c:v>
                </c:pt>
                <c:pt idx="158">
                  <c:v>3567758.211294776</c:v>
                </c:pt>
                <c:pt idx="159">
                  <c:v>3538336.999611933</c:v>
                </c:pt>
                <c:pt idx="160">
                  <c:v>3537899.465823825</c:v>
                </c:pt>
                <c:pt idx="161">
                  <c:v>3526273.04279659</c:v>
                </c:pt>
                <c:pt idx="162">
                  <c:v>3526370.930254831</c:v>
                </c:pt>
                <c:pt idx="163">
                  <c:v>3471035.632753172</c:v>
                </c:pt>
                <c:pt idx="164">
                  <c:v>3441818.366549866</c:v>
                </c:pt>
                <c:pt idx="165">
                  <c:v>3427094.201965914</c:v>
                </c:pt>
                <c:pt idx="166">
                  <c:v>3426696.558668318</c:v>
                </c:pt>
                <c:pt idx="167">
                  <c:v>3372187.161742786</c:v>
                </c:pt>
                <c:pt idx="168">
                  <c:v>3345844.436784947</c:v>
                </c:pt>
                <c:pt idx="169">
                  <c:v>3347155.447161324</c:v>
                </c:pt>
                <c:pt idx="170">
                  <c:v>3302079.670216663</c:v>
                </c:pt>
                <c:pt idx="171">
                  <c:v>3268134.150703953</c:v>
                </c:pt>
                <c:pt idx="172">
                  <c:v>3256787.58753016</c:v>
                </c:pt>
                <c:pt idx="173">
                  <c:v>3256248.784502428</c:v>
                </c:pt>
                <c:pt idx="174">
                  <c:v>3211311.01996458</c:v>
                </c:pt>
                <c:pt idx="175">
                  <c:v>3180087.642285796</c:v>
                </c:pt>
                <c:pt idx="176">
                  <c:v>3149655.374171001</c:v>
                </c:pt>
                <c:pt idx="177">
                  <c:v>3135520.187613717</c:v>
                </c:pt>
                <c:pt idx="178">
                  <c:v>3137006.898714378</c:v>
                </c:pt>
                <c:pt idx="179">
                  <c:v>3126983.503350852</c:v>
                </c:pt>
                <c:pt idx="180">
                  <c:v>3126719.689045152</c:v>
                </c:pt>
                <c:pt idx="181">
                  <c:v>3089331.456813363</c:v>
                </c:pt>
                <c:pt idx="182">
                  <c:v>3045639.24296608</c:v>
                </c:pt>
                <c:pt idx="183">
                  <c:v>3000709.270904473</c:v>
                </c:pt>
                <c:pt idx="184">
                  <c:v>2967434.874738611</c:v>
                </c:pt>
                <c:pt idx="185">
                  <c:v>2950932.431195361</c:v>
                </c:pt>
                <c:pt idx="186">
                  <c:v>2951357.99615677</c:v>
                </c:pt>
                <c:pt idx="187">
                  <c:v>2918820.261359585</c:v>
                </c:pt>
                <c:pt idx="188">
                  <c:v>2897140.37839116</c:v>
                </c:pt>
                <c:pt idx="189">
                  <c:v>2890859.398701808</c:v>
                </c:pt>
                <c:pt idx="190">
                  <c:v>2892327.347567708</c:v>
                </c:pt>
                <c:pt idx="191">
                  <c:v>2866780.369160378</c:v>
                </c:pt>
                <c:pt idx="192">
                  <c:v>2846445.38741216</c:v>
                </c:pt>
                <c:pt idx="193">
                  <c:v>2825334.966787884</c:v>
                </c:pt>
                <c:pt idx="194">
                  <c:v>2798710.960147838</c:v>
                </c:pt>
                <c:pt idx="195">
                  <c:v>2782270.323997397</c:v>
                </c:pt>
                <c:pt idx="196">
                  <c:v>2782121.203072815</c:v>
                </c:pt>
                <c:pt idx="197">
                  <c:v>2768511.013879348</c:v>
                </c:pt>
                <c:pt idx="198">
                  <c:v>2769023.796123755</c:v>
                </c:pt>
                <c:pt idx="199">
                  <c:v>2734340.74047984</c:v>
                </c:pt>
                <c:pt idx="200">
                  <c:v>2717659.195611663</c:v>
                </c:pt>
                <c:pt idx="201">
                  <c:v>2716803.801034785</c:v>
                </c:pt>
                <c:pt idx="202">
                  <c:v>2708256.095889795</c:v>
                </c:pt>
                <c:pt idx="203">
                  <c:v>2707332.911753914</c:v>
                </c:pt>
                <c:pt idx="204">
                  <c:v>2670975.024318629</c:v>
                </c:pt>
                <c:pt idx="205">
                  <c:v>2656021.844021275</c:v>
                </c:pt>
                <c:pt idx="206">
                  <c:v>2656429.416199691</c:v>
                </c:pt>
                <c:pt idx="207">
                  <c:v>2627956.378077365</c:v>
                </c:pt>
                <c:pt idx="208">
                  <c:v>2604542.011719891</c:v>
                </c:pt>
                <c:pt idx="209">
                  <c:v>2597290.820257447</c:v>
                </c:pt>
                <c:pt idx="210">
                  <c:v>2596176.862260255</c:v>
                </c:pt>
                <c:pt idx="211">
                  <c:v>2567489.24195693</c:v>
                </c:pt>
                <c:pt idx="212">
                  <c:v>2549730.67030943</c:v>
                </c:pt>
                <c:pt idx="213">
                  <c:v>2541559.490835111</c:v>
                </c:pt>
                <c:pt idx="214">
                  <c:v>2541524.786349656</c:v>
                </c:pt>
                <c:pt idx="215">
                  <c:v>2532313.323172719</c:v>
                </c:pt>
                <c:pt idx="216">
                  <c:v>2532462.921229248</c:v>
                </c:pt>
                <c:pt idx="217">
                  <c:v>2507314.788258368</c:v>
                </c:pt>
                <c:pt idx="218">
                  <c:v>2476932.666521402</c:v>
                </c:pt>
                <c:pt idx="219">
                  <c:v>2448942.284891342</c:v>
                </c:pt>
                <c:pt idx="220">
                  <c:v>2425845.199041826</c:v>
                </c:pt>
                <c:pt idx="221">
                  <c:v>2412942.098685351</c:v>
                </c:pt>
                <c:pt idx="222">
                  <c:v>2413468.024102085</c:v>
                </c:pt>
                <c:pt idx="223">
                  <c:v>2390286.626098325</c:v>
                </c:pt>
                <c:pt idx="224">
                  <c:v>2373280.218420954</c:v>
                </c:pt>
                <c:pt idx="225">
                  <c:v>2368331.612811081</c:v>
                </c:pt>
                <c:pt idx="226">
                  <c:v>2368803.646244209</c:v>
                </c:pt>
                <c:pt idx="227">
                  <c:v>2363022.575750521</c:v>
                </c:pt>
                <c:pt idx="228">
                  <c:v>2362952.861357766</c:v>
                </c:pt>
                <c:pt idx="229">
                  <c:v>2340728.034425404</c:v>
                </c:pt>
                <c:pt idx="230">
                  <c:v>2317944.020064234</c:v>
                </c:pt>
                <c:pt idx="231">
                  <c:v>2305485.994997105</c:v>
                </c:pt>
                <c:pt idx="232">
                  <c:v>2305465.186532322</c:v>
                </c:pt>
                <c:pt idx="233">
                  <c:v>2296296.021854974</c:v>
                </c:pt>
                <c:pt idx="234">
                  <c:v>2296397.724079523</c:v>
                </c:pt>
                <c:pt idx="235">
                  <c:v>2271862.404997438</c:v>
                </c:pt>
                <c:pt idx="236">
                  <c:v>2259390.761295011</c:v>
                </c:pt>
                <c:pt idx="237">
                  <c:v>2243118.406724839</c:v>
                </c:pt>
                <c:pt idx="238">
                  <c:v>2228323.008946561</c:v>
                </c:pt>
                <c:pt idx="239">
                  <c:v>2220926.949609455</c:v>
                </c:pt>
                <c:pt idx="240">
                  <c:v>2220249.582649453</c:v>
                </c:pt>
                <c:pt idx="241">
                  <c:v>2199925.092730751</c:v>
                </c:pt>
                <c:pt idx="242">
                  <c:v>2190552.19653638</c:v>
                </c:pt>
                <c:pt idx="243">
                  <c:v>2190093.901833993</c:v>
                </c:pt>
                <c:pt idx="244">
                  <c:v>2169723.356876273</c:v>
                </c:pt>
                <c:pt idx="245">
                  <c:v>2156518.756962495</c:v>
                </c:pt>
                <c:pt idx="246">
                  <c:v>2152549.65144619</c:v>
                </c:pt>
                <c:pt idx="247">
                  <c:v>2152923.311628793</c:v>
                </c:pt>
                <c:pt idx="248">
                  <c:v>2132770.32710191</c:v>
                </c:pt>
                <c:pt idx="249">
                  <c:v>2125387.346722604</c:v>
                </c:pt>
                <c:pt idx="250">
                  <c:v>2126242.158912691</c:v>
                </c:pt>
                <c:pt idx="251">
                  <c:v>2118948.323471262</c:v>
                </c:pt>
                <c:pt idx="252">
                  <c:v>2119069.786991097</c:v>
                </c:pt>
                <c:pt idx="253">
                  <c:v>2113461.151394951</c:v>
                </c:pt>
                <c:pt idx="254">
                  <c:v>2113411.965567209</c:v>
                </c:pt>
                <c:pt idx="255">
                  <c:v>2092599.649664844</c:v>
                </c:pt>
                <c:pt idx="256">
                  <c:v>2068815.590353647</c:v>
                </c:pt>
                <c:pt idx="257">
                  <c:v>2056503.184467404</c:v>
                </c:pt>
                <c:pt idx="258">
                  <c:v>2047740.779757611</c:v>
                </c:pt>
                <c:pt idx="259">
                  <c:v>2048197.450656974</c:v>
                </c:pt>
                <c:pt idx="260">
                  <c:v>2030738.83134869</c:v>
                </c:pt>
                <c:pt idx="261">
                  <c:v>2019122.075847336</c:v>
                </c:pt>
                <c:pt idx="262">
                  <c:v>2013828.760104714</c:v>
                </c:pt>
                <c:pt idx="263">
                  <c:v>2013838.320525409</c:v>
                </c:pt>
                <c:pt idx="264">
                  <c:v>2012091.12366353</c:v>
                </c:pt>
                <c:pt idx="265">
                  <c:v>2012252.343496641</c:v>
                </c:pt>
                <c:pt idx="266">
                  <c:v>1996385.534030085</c:v>
                </c:pt>
                <c:pt idx="267">
                  <c:v>1979585.575404209</c:v>
                </c:pt>
                <c:pt idx="268">
                  <c:v>1970585.808429864</c:v>
                </c:pt>
                <c:pt idx="269">
                  <c:v>1968131.459395908</c:v>
                </c:pt>
                <c:pt idx="270">
                  <c:v>1968530.564328073</c:v>
                </c:pt>
                <c:pt idx="271">
                  <c:v>1961331.100559705</c:v>
                </c:pt>
                <c:pt idx="272">
                  <c:v>1961308.189819775</c:v>
                </c:pt>
                <c:pt idx="273">
                  <c:v>1942598.363865611</c:v>
                </c:pt>
                <c:pt idx="274">
                  <c:v>1931223.563074928</c:v>
                </c:pt>
                <c:pt idx="275">
                  <c:v>1920235.327571501</c:v>
                </c:pt>
                <c:pt idx="276">
                  <c:v>1916201.865235095</c:v>
                </c:pt>
                <c:pt idx="277">
                  <c:v>1915729.027378963</c:v>
                </c:pt>
                <c:pt idx="278">
                  <c:v>1899355.34688226</c:v>
                </c:pt>
                <c:pt idx="279">
                  <c:v>1891953.790063507</c:v>
                </c:pt>
                <c:pt idx="280">
                  <c:v>1892656.513113118</c:v>
                </c:pt>
                <c:pt idx="281">
                  <c:v>1875639.93337759</c:v>
                </c:pt>
                <c:pt idx="282">
                  <c:v>1870453.302928626</c:v>
                </c:pt>
                <c:pt idx="283">
                  <c:v>1870893.749316309</c:v>
                </c:pt>
                <c:pt idx="284">
                  <c:v>1866500.254689046</c:v>
                </c:pt>
                <c:pt idx="285">
                  <c:v>1865944.564931612</c:v>
                </c:pt>
                <c:pt idx="286">
                  <c:v>1852111.462472074</c:v>
                </c:pt>
                <c:pt idx="287">
                  <c:v>1841897.593098619</c:v>
                </c:pt>
                <c:pt idx="288">
                  <c:v>1834703.392429391</c:v>
                </c:pt>
                <c:pt idx="289">
                  <c:v>1830927.417834067</c:v>
                </c:pt>
                <c:pt idx="290">
                  <c:v>1830592.376734709</c:v>
                </c:pt>
                <c:pt idx="291">
                  <c:v>1825761.453493037</c:v>
                </c:pt>
                <c:pt idx="292">
                  <c:v>1825660.716735103</c:v>
                </c:pt>
                <c:pt idx="293">
                  <c:v>1807733.862814921</c:v>
                </c:pt>
                <c:pt idx="294">
                  <c:v>1803891.845433169</c:v>
                </c:pt>
                <c:pt idx="295">
                  <c:v>1803992.430408501</c:v>
                </c:pt>
                <c:pt idx="296">
                  <c:v>1796833.149488902</c:v>
                </c:pt>
                <c:pt idx="297">
                  <c:v>1797120.45145334</c:v>
                </c:pt>
                <c:pt idx="298">
                  <c:v>1783041.690823327</c:v>
                </c:pt>
                <c:pt idx="299">
                  <c:v>1775989.613805596</c:v>
                </c:pt>
                <c:pt idx="300">
                  <c:v>1776426.354969055</c:v>
                </c:pt>
                <c:pt idx="301">
                  <c:v>1771982.348047792</c:v>
                </c:pt>
                <c:pt idx="302">
                  <c:v>1771527.536896838</c:v>
                </c:pt>
                <c:pt idx="303">
                  <c:v>1756589.815829925</c:v>
                </c:pt>
                <c:pt idx="304">
                  <c:v>1749206.100513679</c:v>
                </c:pt>
                <c:pt idx="305">
                  <c:v>1742817.499449633</c:v>
                </c:pt>
                <c:pt idx="306">
                  <c:v>1742899.832965626</c:v>
                </c:pt>
                <c:pt idx="307">
                  <c:v>1739362.320490784</c:v>
                </c:pt>
                <c:pt idx="308">
                  <c:v>1739452.764176643</c:v>
                </c:pt>
                <c:pt idx="309">
                  <c:v>1724831.099623478</c:v>
                </c:pt>
                <c:pt idx="310">
                  <c:v>1715177.45449266</c:v>
                </c:pt>
                <c:pt idx="311">
                  <c:v>1706349.162295108</c:v>
                </c:pt>
                <c:pt idx="312">
                  <c:v>1702040.886155087</c:v>
                </c:pt>
                <c:pt idx="313">
                  <c:v>1702941.768018954</c:v>
                </c:pt>
                <c:pt idx="314">
                  <c:v>1690438.847457691</c:v>
                </c:pt>
                <c:pt idx="315">
                  <c:v>1685447.187907425</c:v>
                </c:pt>
                <c:pt idx="316">
                  <c:v>1685205.304455009</c:v>
                </c:pt>
                <c:pt idx="317">
                  <c:v>1674331.990812131</c:v>
                </c:pt>
                <c:pt idx="318">
                  <c:v>1665294.142920725</c:v>
                </c:pt>
                <c:pt idx="319">
                  <c:v>1665022.087887283</c:v>
                </c:pt>
                <c:pt idx="320">
                  <c:v>1661246.847003192</c:v>
                </c:pt>
                <c:pt idx="321">
                  <c:v>1662082.341651312</c:v>
                </c:pt>
                <c:pt idx="322">
                  <c:v>1650925.575703859</c:v>
                </c:pt>
                <c:pt idx="323">
                  <c:v>1647215.071228265</c:v>
                </c:pt>
                <c:pt idx="324">
                  <c:v>1646703.25910511</c:v>
                </c:pt>
                <c:pt idx="325">
                  <c:v>1639540.721071993</c:v>
                </c:pt>
                <c:pt idx="326">
                  <c:v>1631106.966419661</c:v>
                </c:pt>
                <c:pt idx="327">
                  <c:v>1624766.464492394</c:v>
                </c:pt>
                <c:pt idx="328">
                  <c:v>1622485.321309208</c:v>
                </c:pt>
                <c:pt idx="329">
                  <c:v>1622137.450733779</c:v>
                </c:pt>
                <c:pt idx="330">
                  <c:v>1610753.003667257</c:v>
                </c:pt>
                <c:pt idx="331">
                  <c:v>1605615.366747866</c:v>
                </c:pt>
                <c:pt idx="332">
                  <c:v>1606048.863555921</c:v>
                </c:pt>
                <c:pt idx="333">
                  <c:v>1601666.363326246</c:v>
                </c:pt>
                <c:pt idx="334">
                  <c:v>1601439.159995655</c:v>
                </c:pt>
                <c:pt idx="335">
                  <c:v>1592116.408823479</c:v>
                </c:pt>
                <c:pt idx="336">
                  <c:v>1586337.346012258</c:v>
                </c:pt>
                <c:pt idx="337">
                  <c:v>1586345.652354031</c:v>
                </c:pt>
                <c:pt idx="338">
                  <c:v>1581312.205474803</c:v>
                </c:pt>
                <c:pt idx="339">
                  <c:v>1581198.990399121</c:v>
                </c:pt>
                <c:pt idx="340">
                  <c:v>1572808.62537509</c:v>
                </c:pt>
                <c:pt idx="341">
                  <c:v>1569493.828178694</c:v>
                </c:pt>
                <c:pt idx="342">
                  <c:v>1569948.945405154</c:v>
                </c:pt>
                <c:pt idx="343">
                  <c:v>1564146.07851593</c:v>
                </c:pt>
                <c:pt idx="344">
                  <c:v>1562389.537437042</c:v>
                </c:pt>
                <c:pt idx="345">
                  <c:v>1562158.806598598</c:v>
                </c:pt>
                <c:pt idx="346">
                  <c:v>1552350.163097134</c:v>
                </c:pt>
                <c:pt idx="347">
                  <c:v>1546391.840850118</c:v>
                </c:pt>
                <c:pt idx="348">
                  <c:v>1544760.860167252</c:v>
                </c:pt>
                <c:pt idx="349">
                  <c:v>1544261.463054918</c:v>
                </c:pt>
                <c:pt idx="350">
                  <c:v>1534903.655447847</c:v>
                </c:pt>
                <c:pt idx="351">
                  <c:v>1530383.691712577</c:v>
                </c:pt>
                <c:pt idx="352">
                  <c:v>1531166.662449812</c:v>
                </c:pt>
                <c:pt idx="353">
                  <c:v>1520245.937248371</c:v>
                </c:pt>
                <c:pt idx="354">
                  <c:v>1519914.553139284</c:v>
                </c:pt>
                <c:pt idx="355">
                  <c:v>1521211.201614744</c:v>
                </c:pt>
                <c:pt idx="356">
                  <c:v>1520195.04275309</c:v>
                </c:pt>
                <c:pt idx="357">
                  <c:v>1519675.236781937</c:v>
                </c:pt>
                <c:pt idx="358">
                  <c:v>1512238.327586535</c:v>
                </c:pt>
                <c:pt idx="359">
                  <c:v>1505474.048738834</c:v>
                </c:pt>
                <c:pt idx="360">
                  <c:v>1506463.673249732</c:v>
                </c:pt>
                <c:pt idx="361">
                  <c:v>1503602.628006396</c:v>
                </c:pt>
                <c:pt idx="362">
                  <c:v>1503946.826641903</c:v>
                </c:pt>
                <c:pt idx="363">
                  <c:v>1496134.648749504</c:v>
                </c:pt>
                <c:pt idx="364">
                  <c:v>1492721.498378162</c:v>
                </c:pt>
                <c:pt idx="365">
                  <c:v>1493488.198250331</c:v>
                </c:pt>
                <c:pt idx="366">
                  <c:v>1487250.318022827</c:v>
                </c:pt>
                <c:pt idx="367">
                  <c:v>1484126.081822175</c:v>
                </c:pt>
                <c:pt idx="368">
                  <c:v>1484307.195150487</c:v>
                </c:pt>
                <c:pt idx="369">
                  <c:v>1481770.101983017</c:v>
                </c:pt>
                <c:pt idx="370">
                  <c:v>1482477.286775137</c:v>
                </c:pt>
                <c:pt idx="371">
                  <c:v>1475222.357273741</c:v>
                </c:pt>
                <c:pt idx="372">
                  <c:v>1472519.831567955</c:v>
                </c:pt>
                <c:pt idx="373">
                  <c:v>1473101.463561418</c:v>
                </c:pt>
                <c:pt idx="374">
                  <c:v>1470753.002233648</c:v>
                </c:pt>
                <c:pt idx="375">
                  <c:v>1471204.796527055</c:v>
                </c:pt>
                <c:pt idx="376">
                  <c:v>1462925.281415498</c:v>
                </c:pt>
                <c:pt idx="377">
                  <c:v>1460521.727753755</c:v>
                </c:pt>
                <c:pt idx="378">
                  <c:v>1460610.361462845</c:v>
                </c:pt>
                <c:pt idx="379">
                  <c:v>1457467.235386826</c:v>
                </c:pt>
                <c:pt idx="380">
                  <c:v>1457316.413669287</c:v>
                </c:pt>
                <c:pt idx="381">
                  <c:v>1455552.514558298</c:v>
                </c:pt>
                <c:pt idx="382">
                  <c:v>1455339.586251261</c:v>
                </c:pt>
                <c:pt idx="383">
                  <c:v>1447499.454686048</c:v>
                </c:pt>
                <c:pt idx="384">
                  <c:v>1445153.228383916</c:v>
                </c:pt>
                <c:pt idx="385">
                  <c:v>1445942.896141362</c:v>
                </c:pt>
                <c:pt idx="386">
                  <c:v>1442278.847127494</c:v>
                </c:pt>
                <c:pt idx="387">
                  <c:v>1441667.44838911</c:v>
                </c:pt>
                <c:pt idx="388">
                  <c:v>1439060.185053512</c:v>
                </c:pt>
                <c:pt idx="389">
                  <c:v>1436656.872385614</c:v>
                </c:pt>
                <c:pt idx="390">
                  <c:v>1429185.821841944</c:v>
                </c:pt>
                <c:pt idx="391">
                  <c:v>1430505.034592794</c:v>
                </c:pt>
                <c:pt idx="392">
                  <c:v>1427463.819620679</c:v>
                </c:pt>
                <c:pt idx="393">
                  <c:v>1430577.135241407</c:v>
                </c:pt>
                <c:pt idx="394">
                  <c:v>1426855.455219031</c:v>
                </c:pt>
                <c:pt idx="395">
                  <c:v>1427891.026302986</c:v>
                </c:pt>
                <c:pt idx="396">
                  <c:v>1429271.58617094</c:v>
                </c:pt>
                <c:pt idx="397">
                  <c:v>1429017.795538527</c:v>
                </c:pt>
                <c:pt idx="398">
                  <c:v>1424879.192352779</c:v>
                </c:pt>
                <c:pt idx="399">
                  <c:v>1423923.381468055</c:v>
                </c:pt>
                <c:pt idx="400">
                  <c:v>1423783.065943303</c:v>
                </c:pt>
                <c:pt idx="401">
                  <c:v>1422818.073140351</c:v>
                </c:pt>
                <c:pt idx="402">
                  <c:v>1423289.516233944</c:v>
                </c:pt>
                <c:pt idx="403">
                  <c:v>1420375.340365476</c:v>
                </c:pt>
                <c:pt idx="404">
                  <c:v>1420709.225616984</c:v>
                </c:pt>
                <c:pt idx="405">
                  <c:v>1417174.977815961</c:v>
                </c:pt>
                <c:pt idx="406">
                  <c:v>1420772.771649588</c:v>
                </c:pt>
                <c:pt idx="407">
                  <c:v>1418933.008677839</c:v>
                </c:pt>
                <c:pt idx="408">
                  <c:v>1418910.23203817</c:v>
                </c:pt>
                <c:pt idx="409">
                  <c:v>1417850.827941084</c:v>
                </c:pt>
                <c:pt idx="410">
                  <c:v>1417239.881651191</c:v>
                </c:pt>
                <c:pt idx="411">
                  <c:v>1417978.937520557</c:v>
                </c:pt>
                <c:pt idx="412">
                  <c:v>1417977.916127629</c:v>
                </c:pt>
                <c:pt idx="413">
                  <c:v>1418487.520879662</c:v>
                </c:pt>
                <c:pt idx="414">
                  <c:v>1419596.150307312</c:v>
                </c:pt>
                <c:pt idx="415">
                  <c:v>1419324.470035524</c:v>
                </c:pt>
                <c:pt idx="416">
                  <c:v>1419369.619762612</c:v>
                </c:pt>
                <c:pt idx="417">
                  <c:v>1418251.789318154</c:v>
                </c:pt>
                <c:pt idx="418">
                  <c:v>1418474.182736106</c:v>
                </c:pt>
                <c:pt idx="419">
                  <c:v>1420496.285594416</c:v>
                </c:pt>
                <c:pt idx="420">
                  <c:v>1418874.238655543</c:v>
                </c:pt>
                <c:pt idx="421">
                  <c:v>1416160.257002352</c:v>
                </c:pt>
                <c:pt idx="422">
                  <c:v>1421151.703003452</c:v>
                </c:pt>
                <c:pt idx="423">
                  <c:v>1417565.760661107</c:v>
                </c:pt>
                <c:pt idx="424">
                  <c:v>1422014.284134005</c:v>
                </c:pt>
                <c:pt idx="425">
                  <c:v>1421746.477869286</c:v>
                </c:pt>
                <c:pt idx="426">
                  <c:v>1424247.294825618</c:v>
                </c:pt>
                <c:pt idx="427">
                  <c:v>1425363.708080903</c:v>
                </c:pt>
                <c:pt idx="428">
                  <c:v>1421323.670245068</c:v>
                </c:pt>
                <c:pt idx="429">
                  <c:v>1418916.196276244</c:v>
                </c:pt>
                <c:pt idx="430">
                  <c:v>1418258.61207053</c:v>
                </c:pt>
                <c:pt idx="431">
                  <c:v>1421337.493804808</c:v>
                </c:pt>
                <c:pt idx="432">
                  <c:v>1418479.015282748</c:v>
                </c:pt>
                <c:pt idx="433">
                  <c:v>1414783.778878349</c:v>
                </c:pt>
                <c:pt idx="434">
                  <c:v>1421189.357948635</c:v>
                </c:pt>
                <c:pt idx="435">
                  <c:v>1421069.96901673</c:v>
                </c:pt>
                <c:pt idx="436">
                  <c:v>1422008.213450387</c:v>
                </c:pt>
                <c:pt idx="437">
                  <c:v>1418941.608710845</c:v>
                </c:pt>
                <c:pt idx="438">
                  <c:v>1419499.576034836</c:v>
                </c:pt>
                <c:pt idx="439">
                  <c:v>1421413.930965927</c:v>
                </c:pt>
                <c:pt idx="440">
                  <c:v>1422974.114036088</c:v>
                </c:pt>
                <c:pt idx="441">
                  <c:v>1419986.498481423</c:v>
                </c:pt>
                <c:pt idx="442">
                  <c:v>1421082.549626702</c:v>
                </c:pt>
                <c:pt idx="443">
                  <c:v>1421776.054173101</c:v>
                </c:pt>
                <c:pt idx="444">
                  <c:v>1421194.184267591</c:v>
                </c:pt>
                <c:pt idx="445">
                  <c:v>1419996.277138488</c:v>
                </c:pt>
                <c:pt idx="446">
                  <c:v>1420790.389674753</c:v>
                </c:pt>
                <c:pt idx="447">
                  <c:v>1418763.898971608</c:v>
                </c:pt>
                <c:pt idx="448">
                  <c:v>1420326.81902298</c:v>
                </c:pt>
                <c:pt idx="449">
                  <c:v>1418635.006547051</c:v>
                </c:pt>
                <c:pt idx="450">
                  <c:v>1419759.367177862</c:v>
                </c:pt>
                <c:pt idx="451">
                  <c:v>1420608.516242286</c:v>
                </c:pt>
                <c:pt idx="452">
                  <c:v>1420661.230378209</c:v>
                </c:pt>
                <c:pt idx="453">
                  <c:v>1421897.599430355</c:v>
                </c:pt>
                <c:pt idx="454">
                  <c:v>1420512.865634892</c:v>
                </c:pt>
                <c:pt idx="455">
                  <c:v>1417178.35667646</c:v>
                </c:pt>
                <c:pt idx="456">
                  <c:v>1418216.802670233</c:v>
                </c:pt>
                <c:pt idx="457">
                  <c:v>1412427.71252988</c:v>
                </c:pt>
                <c:pt idx="458">
                  <c:v>1416122.415328386</c:v>
                </c:pt>
                <c:pt idx="459">
                  <c:v>1418836.057476362</c:v>
                </c:pt>
                <c:pt idx="460">
                  <c:v>1420999.837970915</c:v>
                </c:pt>
                <c:pt idx="461">
                  <c:v>1419431.981109426</c:v>
                </c:pt>
                <c:pt idx="462">
                  <c:v>1418241.800211252</c:v>
                </c:pt>
                <c:pt idx="463">
                  <c:v>1418518.219855925</c:v>
                </c:pt>
                <c:pt idx="464">
                  <c:v>1419395.896768393</c:v>
                </c:pt>
                <c:pt idx="465">
                  <c:v>1413306.464100018</c:v>
                </c:pt>
                <c:pt idx="466">
                  <c:v>1419824.982414255</c:v>
                </c:pt>
                <c:pt idx="467">
                  <c:v>1420538.299151772</c:v>
                </c:pt>
                <c:pt idx="468">
                  <c:v>1417380.529232717</c:v>
                </c:pt>
                <c:pt idx="469">
                  <c:v>1419617.374156432</c:v>
                </c:pt>
                <c:pt idx="470">
                  <c:v>1418311.402879322</c:v>
                </c:pt>
                <c:pt idx="471">
                  <c:v>1416449.238052732</c:v>
                </c:pt>
                <c:pt idx="472">
                  <c:v>1415435.548830493</c:v>
                </c:pt>
                <c:pt idx="473">
                  <c:v>1417858.497022942</c:v>
                </c:pt>
                <c:pt idx="474">
                  <c:v>1415834.450058406</c:v>
                </c:pt>
                <c:pt idx="475">
                  <c:v>1413725.62262653</c:v>
                </c:pt>
                <c:pt idx="476">
                  <c:v>1415957.860824917</c:v>
                </c:pt>
                <c:pt idx="477">
                  <c:v>1416290.100051354</c:v>
                </c:pt>
                <c:pt idx="478">
                  <c:v>1417095.510434371</c:v>
                </c:pt>
                <c:pt idx="479">
                  <c:v>1413695.554827342</c:v>
                </c:pt>
                <c:pt idx="480">
                  <c:v>1415638.2651517</c:v>
                </c:pt>
                <c:pt idx="481">
                  <c:v>1414949.322306003</c:v>
                </c:pt>
                <c:pt idx="482">
                  <c:v>1414999.355361448</c:v>
                </c:pt>
                <c:pt idx="483">
                  <c:v>1413037.128907624</c:v>
                </c:pt>
                <c:pt idx="484">
                  <c:v>1412308.63937378</c:v>
                </c:pt>
                <c:pt idx="485">
                  <c:v>1413834.573195802</c:v>
                </c:pt>
                <c:pt idx="486">
                  <c:v>1412890.707644599</c:v>
                </c:pt>
                <c:pt idx="487">
                  <c:v>1414334.469243188</c:v>
                </c:pt>
                <c:pt idx="488">
                  <c:v>1413542.777780489</c:v>
                </c:pt>
                <c:pt idx="489">
                  <c:v>1412900.027575717</c:v>
                </c:pt>
                <c:pt idx="490">
                  <c:v>1415356.520613721</c:v>
                </c:pt>
                <c:pt idx="491">
                  <c:v>1411186.799019027</c:v>
                </c:pt>
                <c:pt idx="492">
                  <c:v>1411381.060605782</c:v>
                </c:pt>
                <c:pt idx="493">
                  <c:v>1414968.183123222</c:v>
                </c:pt>
                <c:pt idx="494">
                  <c:v>1412038.927823295</c:v>
                </c:pt>
                <c:pt idx="495">
                  <c:v>1413662.606444746</c:v>
                </c:pt>
                <c:pt idx="496">
                  <c:v>1412232.825288543</c:v>
                </c:pt>
                <c:pt idx="497">
                  <c:v>1410624.404589789</c:v>
                </c:pt>
                <c:pt idx="498">
                  <c:v>1412496.796267448</c:v>
                </c:pt>
                <c:pt idx="499">
                  <c:v>1414498.109836021</c:v>
                </c:pt>
                <c:pt idx="500">
                  <c:v>1410316.711582188</c:v>
                </c:pt>
                <c:pt idx="501">
                  <c:v>1409763.772527462</c:v>
                </c:pt>
                <c:pt idx="502">
                  <c:v>1410470.510500299</c:v>
                </c:pt>
                <c:pt idx="503">
                  <c:v>1406577.550003305</c:v>
                </c:pt>
                <c:pt idx="504">
                  <c:v>1409450.110586485</c:v>
                </c:pt>
                <c:pt idx="505">
                  <c:v>1412607.295377246</c:v>
                </c:pt>
                <c:pt idx="506">
                  <c:v>1410961.378614726</c:v>
                </c:pt>
                <c:pt idx="507">
                  <c:v>1409633.545316509</c:v>
                </c:pt>
                <c:pt idx="508">
                  <c:v>1409011.542208161</c:v>
                </c:pt>
                <c:pt idx="509">
                  <c:v>1411130.140007046</c:v>
                </c:pt>
                <c:pt idx="510">
                  <c:v>1411388.029548974</c:v>
                </c:pt>
                <c:pt idx="511">
                  <c:v>1411247.904018285</c:v>
                </c:pt>
                <c:pt idx="512">
                  <c:v>1410805.590086109</c:v>
                </c:pt>
                <c:pt idx="513">
                  <c:v>1410077.113816467</c:v>
                </c:pt>
                <c:pt idx="514">
                  <c:v>1409037.881362691</c:v>
                </c:pt>
                <c:pt idx="515">
                  <c:v>1410188.752191775</c:v>
                </c:pt>
                <c:pt idx="516">
                  <c:v>1409019.516772955</c:v>
                </c:pt>
                <c:pt idx="517">
                  <c:v>1409468.057612462</c:v>
                </c:pt>
                <c:pt idx="518">
                  <c:v>1408803.206285682</c:v>
                </c:pt>
                <c:pt idx="519">
                  <c:v>1409055.179158859</c:v>
                </c:pt>
                <c:pt idx="520">
                  <c:v>1408507.672082165</c:v>
                </c:pt>
                <c:pt idx="521">
                  <c:v>1408407.558359835</c:v>
                </c:pt>
                <c:pt idx="522">
                  <c:v>1409786.467120595</c:v>
                </c:pt>
                <c:pt idx="523">
                  <c:v>1409442.099974439</c:v>
                </c:pt>
                <c:pt idx="524">
                  <c:v>1408984.168710939</c:v>
                </c:pt>
                <c:pt idx="525">
                  <c:v>1409144.207575395</c:v>
                </c:pt>
                <c:pt idx="526">
                  <c:v>1409276.028411756</c:v>
                </c:pt>
                <c:pt idx="527">
                  <c:v>1409789.965848103</c:v>
                </c:pt>
                <c:pt idx="528">
                  <c:v>1409472.743694939</c:v>
                </c:pt>
                <c:pt idx="529">
                  <c:v>1410186.732483612</c:v>
                </c:pt>
                <c:pt idx="530">
                  <c:v>1411888.357867064</c:v>
                </c:pt>
                <c:pt idx="531">
                  <c:v>1411046.095769365</c:v>
                </c:pt>
                <c:pt idx="532">
                  <c:v>1410311.450349756</c:v>
                </c:pt>
                <c:pt idx="533">
                  <c:v>1413924.685910597</c:v>
                </c:pt>
                <c:pt idx="534">
                  <c:v>1409774.243871795</c:v>
                </c:pt>
                <c:pt idx="535">
                  <c:v>1410504.002838066</c:v>
                </c:pt>
                <c:pt idx="536">
                  <c:v>1410161.376010707</c:v>
                </c:pt>
                <c:pt idx="537">
                  <c:v>1410917.538001323</c:v>
                </c:pt>
                <c:pt idx="538">
                  <c:v>1410977.375773742</c:v>
                </c:pt>
                <c:pt idx="539">
                  <c:v>1412843.511578429</c:v>
                </c:pt>
                <c:pt idx="540">
                  <c:v>1411122.932876674</c:v>
                </c:pt>
                <c:pt idx="541">
                  <c:v>1409839.895433346</c:v>
                </c:pt>
                <c:pt idx="542">
                  <c:v>1410429.097905505</c:v>
                </c:pt>
                <c:pt idx="543">
                  <c:v>1411556.697258741</c:v>
                </c:pt>
                <c:pt idx="544">
                  <c:v>1410498.33430485</c:v>
                </c:pt>
                <c:pt idx="545">
                  <c:v>1409890.423853653</c:v>
                </c:pt>
                <c:pt idx="546">
                  <c:v>1411947.814600965</c:v>
                </c:pt>
                <c:pt idx="547">
                  <c:v>1409810.566166709</c:v>
                </c:pt>
                <c:pt idx="548">
                  <c:v>1411358.966032093</c:v>
                </c:pt>
                <c:pt idx="549">
                  <c:v>1410547.393655265</c:v>
                </c:pt>
                <c:pt idx="550">
                  <c:v>1410535.987901177</c:v>
                </c:pt>
                <c:pt idx="551">
                  <c:v>1410084.931797704</c:v>
                </c:pt>
                <c:pt idx="552">
                  <c:v>1409733.837653968</c:v>
                </c:pt>
                <c:pt idx="553">
                  <c:v>1411070.869489508</c:v>
                </c:pt>
                <c:pt idx="554">
                  <c:v>1410554.435828225</c:v>
                </c:pt>
                <c:pt idx="555">
                  <c:v>1411607.193231213</c:v>
                </c:pt>
                <c:pt idx="556">
                  <c:v>1409812.578000316</c:v>
                </c:pt>
                <c:pt idx="557">
                  <c:v>1410692.800094438</c:v>
                </c:pt>
                <c:pt idx="558">
                  <c:v>1410540.810305781</c:v>
                </c:pt>
                <c:pt idx="559">
                  <c:v>1409748.019194234</c:v>
                </c:pt>
                <c:pt idx="560">
                  <c:v>1410877.289714411</c:v>
                </c:pt>
                <c:pt idx="561">
                  <c:v>1410440.93640246</c:v>
                </c:pt>
                <c:pt idx="562">
                  <c:v>1410844.785746716</c:v>
                </c:pt>
                <c:pt idx="563">
                  <c:v>1411075.874587999</c:v>
                </c:pt>
                <c:pt idx="564">
                  <c:v>1410489.34383625</c:v>
                </c:pt>
                <c:pt idx="565">
                  <c:v>1411391.734226908</c:v>
                </c:pt>
                <c:pt idx="566">
                  <c:v>1410385.21634364</c:v>
                </c:pt>
                <c:pt idx="567">
                  <c:v>1409813.681702114</c:v>
                </c:pt>
                <c:pt idx="568">
                  <c:v>1411547.251540191</c:v>
                </c:pt>
                <c:pt idx="569">
                  <c:v>1411303.414622795</c:v>
                </c:pt>
                <c:pt idx="570">
                  <c:v>1412216.450827018</c:v>
                </c:pt>
                <c:pt idx="571">
                  <c:v>1414486.935148198</c:v>
                </c:pt>
                <c:pt idx="572">
                  <c:v>1414795.618104878</c:v>
                </c:pt>
                <c:pt idx="573">
                  <c:v>1413770.618269593</c:v>
                </c:pt>
                <c:pt idx="574">
                  <c:v>1413784.736552322</c:v>
                </c:pt>
                <c:pt idx="575">
                  <c:v>1415010.501202718</c:v>
                </c:pt>
                <c:pt idx="576">
                  <c:v>1415145.982991184</c:v>
                </c:pt>
                <c:pt idx="577">
                  <c:v>1414547.725347359</c:v>
                </c:pt>
                <c:pt idx="578">
                  <c:v>1413553.224735671</c:v>
                </c:pt>
                <c:pt idx="579">
                  <c:v>1415364.504702773</c:v>
                </c:pt>
                <c:pt idx="580">
                  <c:v>1414191.274882759</c:v>
                </c:pt>
                <c:pt idx="581">
                  <c:v>1414391.44464775</c:v>
                </c:pt>
                <c:pt idx="582">
                  <c:v>1413710.867147521</c:v>
                </c:pt>
                <c:pt idx="583">
                  <c:v>1415040.124463892</c:v>
                </c:pt>
                <c:pt idx="584">
                  <c:v>1413731.357800025</c:v>
                </c:pt>
                <c:pt idx="585">
                  <c:v>1414993.491050537</c:v>
                </c:pt>
                <c:pt idx="586">
                  <c:v>1413459.873615062</c:v>
                </c:pt>
                <c:pt idx="587">
                  <c:v>1412359.512775415</c:v>
                </c:pt>
                <c:pt idx="588">
                  <c:v>1413120.304158078</c:v>
                </c:pt>
                <c:pt idx="589">
                  <c:v>1413543.451134208</c:v>
                </c:pt>
                <c:pt idx="590">
                  <c:v>1413387.575555902</c:v>
                </c:pt>
                <c:pt idx="591">
                  <c:v>1413530.210004112</c:v>
                </c:pt>
                <c:pt idx="592">
                  <c:v>1412768.436603287</c:v>
                </c:pt>
                <c:pt idx="593">
                  <c:v>1412021.015146205</c:v>
                </c:pt>
                <c:pt idx="594">
                  <c:v>1412011.561068473</c:v>
                </c:pt>
                <c:pt idx="595">
                  <c:v>1412209.035327</c:v>
                </c:pt>
                <c:pt idx="596">
                  <c:v>1412870.575184424</c:v>
                </c:pt>
                <c:pt idx="597">
                  <c:v>1413954.144023831</c:v>
                </c:pt>
                <c:pt idx="598">
                  <c:v>1412416.243423318</c:v>
                </c:pt>
                <c:pt idx="599">
                  <c:v>1412286.001634663</c:v>
                </c:pt>
                <c:pt idx="600">
                  <c:v>1413748.15574393</c:v>
                </c:pt>
                <c:pt idx="601">
                  <c:v>1413306.658966295</c:v>
                </c:pt>
                <c:pt idx="602">
                  <c:v>1413155.437049774</c:v>
                </c:pt>
                <c:pt idx="603">
                  <c:v>1411544.901744187</c:v>
                </c:pt>
                <c:pt idx="604">
                  <c:v>1412392.653380346</c:v>
                </c:pt>
                <c:pt idx="605">
                  <c:v>1413200.983363674</c:v>
                </c:pt>
                <c:pt idx="606">
                  <c:v>1413953.253044165</c:v>
                </c:pt>
                <c:pt idx="607">
                  <c:v>1414360.747789049</c:v>
                </c:pt>
                <c:pt idx="608">
                  <c:v>1413654.003013015</c:v>
                </c:pt>
                <c:pt idx="609">
                  <c:v>1413876.728191447</c:v>
                </c:pt>
                <c:pt idx="610">
                  <c:v>1413885.62773382</c:v>
                </c:pt>
                <c:pt idx="611">
                  <c:v>1414052.978065896</c:v>
                </c:pt>
                <c:pt idx="612">
                  <c:v>1414161.840170821</c:v>
                </c:pt>
                <c:pt idx="613">
                  <c:v>1414190.806438039</c:v>
                </c:pt>
                <c:pt idx="614">
                  <c:v>1415542.549400149</c:v>
                </c:pt>
                <c:pt idx="615">
                  <c:v>1414117.271461211</c:v>
                </c:pt>
                <c:pt idx="616">
                  <c:v>1414267.890427941</c:v>
                </c:pt>
                <c:pt idx="617">
                  <c:v>1414484.913016716</c:v>
                </c:pt>
                <c:pt idx="618">
                  <c:v>1414161.027813374</c:v>
                </c:pt>
                <c:pt idx="619">
                  <c:v>1413752.491397583</c:v>
                </c:pt>
                <c:pt idx="620">
                  <c:v>1413740.505785593</c:v>
                </c:pt>
                <c:pt idx="621">
                  <c:v>1413674.310205923</c:v>
                </c:pt>
                <c:pt idx="622">
                  <c:v>1414041.012572462</c:v>
                </c:pt>
                <c:pt idx="623">
                  <c:v>1414432.216308828</c:v>
                </c:pt>
                <c:pt idx="624">
                  <c:v>1413939.401965751</c:v>
                </c:pt>
                <c:pt idx="625">
                  <c:v>1414208.62344068</c:v>
                </c:pt>
                <c:pt idx="626">
                  <c:v>1414730.430280194</c:v>
                </c:pt>
                <c:pt idx="627">
                  <c:v>1414230.413291806</c:v>
                </c:pt>
                <c:pt idx="628">
                  <c:v>1414310.569080131</c:v>
                </c:pt>
                <c:pt idx="629">
                  <c:v>1414331.261981554</c:v>
                </c:pt>
                <c:pt idx="630">
                  <c:v>1413459.649981729</c:v>
                </c:pt>
                <c:pt idx="631">
                  <c:v>1413762.875747323</c:v>
                </c:pt>
                <c:pt idx="632">
                  <c:v>1412761.188405011</c:v>
                </c:pt>
                <c:pt idx="633">
                  <c:v>1412792.365492005</c:v>
                </c:pt>
                <c:pt idx="634">
                  <c:v>1413331.066613981</c:v>
                </c:pt>
                <c:pt idx="635">
                  <c:v>1413970.822541156</c:v>
                </c:pt>
                <c:pt idx="636">
                  <c:v>1412904.160884364</c:v>
                </c:pt>
                <c:pt idx="637">
                  <c:v>1413300.135123164</c:v>
                </c:pt>
                <c:pt idx="638">
                  <c:v>1412555.679660088</c:v>
                </c:pt>
                <c:pt idx="639">
                  <c:v>1413077.142390961</c:v>
                </c:pt>
                <c:pt idx="640">
                  <c:v>1412557.161775004</c:v>
                </c:pt>
                <c:pt idx="641">
                  <c:v>1413834.630774689</c:v>
                </c:pt>
                <c:pt idx="642">
                  <c:v>1413582.519288031</c:v>
                </c:pt>
                <c:pt idx="643">
                  <c:v>1413491.584123825</c:v>
                </c:pt>
                <c:pt idx="644">
                  <c:v>1414459.531773575</c:v>
                </c:pt>
                <c:pt idx="645">
                  <c:v>1413891.627404293</c:v>
                </c:pt>
                <c:pt idx="646">
                  <c:v>1413751.906844579</c:v>
                </c:pt>
                <c:pt idx="647">
                  <c:v>1413442.29240854</c:v>
                </c:pt>
                <c:pt idx="648">
                  <c:v>1413212.587225808</c:v>
                </c:pt>
                <c:pt idx="649">
                  <c:v>1413465.326131025</c:v>
                </c:pt>
                <c:pt idx="650">
                  <c:v>1413570.182898541</c:v>
                </c:pt>
                <c:pt idx="651">
                  <c:v>1413306.18446613</c:v>
                </c:pt>
                <c:pt idx="652">
                  <c:v>1413081.465579218</c:v>
                </c:pt>
                <c:pt idx="653">
                  <c:v>1413307.577723285</c:v>
                </c:pt>
                <c:pt idx="654">
                  <c:v>1412778.208162166</c:v>
                </c:pt>
                <c:pt idx="655">
                  <c:v>1413588.147285017</c:v>
                </c:pt>
                <c:pt idx="656">
                  <c:v>1413158.290379429</c:v>
                </c:pt>
                <c:pt idx="657">
                  <c:v>1413080.543069689</c:v>
                </c:pt>
                <c:pt idx="658">
                  <c:v>1413671.523866136</c:v>
                </c:pt>
                <c:pt idx="659">
                  <c:v>1413703.133583132</c:v>
                </c:pt>
                <c:pt idx="660">
                  <c:v>1412450.403490851</c:v>
                </c:pt>
                <c:pt idx="661">
                  <c:v>1413510.292983275</c:v>
                </c:pt>
                <c:pt idx="662">
                  <c:v>1412379.344005919</c:v>
                </c:pt>
                <c:pt idx="663">
                  <c:v>1413234.164600853</c:v>
                </c:pt>
                <c:pt idx="664">
                  <c:v>1412856.614004551</c:v>
                </c:pt>
                <c:pt idx="665">
                  <c:v>1413323.477284727</c:v>
                </c:pt>
                <c:pt idx="666">
                  <c:v>1413757.710396193</c:v>
                </c:pt>
                <c:pt idx="667">
                  <c:v>1413468.745434901</c:v>
                </c:pt>
                <c:pt idx="668">
                  <c:v>1414216.691487996</c:v>
                </c:pt>
                <c:pt idx="669">
                  <c:v>1413852.529606251</c:v>
                </c:pt>
                <c:pt idx="670">
                  <c:v>1412812.442560093</c:v>
                </c:pt>
                <c:pt idx="671">
                  <c:v>1413335.252903354</c:v>
                </c:pt>
                <c:pt idx="672">
                  <c:v>1412945.771407122</c:v>
                </c:pt>
                <c:pt idx="673">
                  <c:v>1413877.965477571</c:v>
                </c:pt>
                <c:pt idx="674">
                  <c:v>1413768.583728638</c:v>
                </c:pt>
                <c:pt idx="675">
                  <c:v>1413669.598747776</c:v>
                </c:pt>
                <c:pt idx="676">
                  <c:v>1413893.894511248</c:v>
                </c:pt>
                <c:pt idx="677">
                  <c:v>1413558.535839709</c:v>
                </c:pt>
                <c:pt idx="678">
                  <c:v>1412255.601117382</c:v>
                </c:pt>
                <c:pt idx="679">
                  <c:v>1413960.497023789</c:v>
                </c:pt>
                <c:pt idx="680">
                  <c:v>1413222.75602648</c:v>
                </c:pt>
                <c:pt idx="681">
                  <c:v>1413037.966788911</c:v>
                </c:pt>
                <c:pt idx="682">
                  <c:v>1413173.787839091</c:v>
                </c:pt>
                <c:pt idx="683">
                  <c:v>1413318.022112018</c:v>
                </c:pt>
                <c:pt idx="684">
                  <c:v>1413288.717220233</c:v>
                </c:pt>
                <c:pt idx="685">
                  <c:v>1413168.217371033</c:v>
                </c:pt>
                <c:pt idx="686">
                  <c:v>1413067.89964016</c:v>
                </c:pt>
                <c:pt idx="687">
                  <c:v>1413416.602177702</c:v>
                </c:pt>
                <c:pt idx="688">
                  <c:v>1413001.753381847</c:v>
                </c:pt>
                <c:pt idx="689">
                  <c:v>1413254.869907293</c:v>
                </c:pt>
                <c:pt idx="690">
                  <c:v>1413100.653161238</c:v>
                </c:pt>
                <c:pt idx="691">
                  <c:v>1413227.720407287</c:v>
                </c:pt>
                <c:pt idx="692">
                  <c:v>1413208.223383309</c:v>
                </c:pt>
                <c:pt idx="693">
                  <c:v>1413213.573089834</c:v>
                </c:pt>
                <c:pt idx="694">
                  <c:v>1413164.31572141</c:v>
                </c:pt>
                <c:pt idx="695">
                  <c:v>1412840.229769638</c:v>
                </c:pt>
                <c:pt idx="696">
                  <c:v>1412890.438744072</c:v>
                </c:pt>
                <c:pt idx="697">
                  <c:v>1412117.891920168</c:v>
                </c:pt>
                <c:pt idx="698">
                  <c:v>1412101.38802881</c:v>
                </c:pt>
                <c:pt idx="699">
                  <c:v>1411761.201048648</c:v>
                </c:pt>
                <c:pt idx="700">
                  <c:v>1412339.021699945</c:v>
                </c:pt>
                <c:pt idx="701">
                  <c:v>1411983.511321146</c:v>
                </c:pt>
                <c:pt idx="702">
                  <c:v>1412091.905929466</c:v>
                </c:pt>
                <c:pt idx="703">
                  <c:v>1411870.905211605</c:v>
                </c:pt>
                <c:pt idx="704">
                  <c:v>1412325.315602403</c:v>
                </c:pt>
                <c:pt idx="705">
                  <c:v>1411889.092300874</c:v>
                </c:pt>
                <c:pt idx="706">
                  <c:v>1412118.290694291</c:v>
                </c:pt>
                <c:pt idx="707">
                  <c:v>1411464.523279632</c:v>
                </c:pt>
                <c:pt idx="708">
                  <c:v>1411621.503510024</c:v>
                </c:pt>
                <c:pt idx="709">
                  <c:v>1411457.303805442</c:v>
                </c:pt>
                <c:pt idx="710">
                  <c:v>1411268.519737942</c:v>
                </c:pt>
                <c:pt idx="711">
                  <c:v>1411239.614887201</c:v>
                </c:pt>
                <c:pt idx="712">
                  <c:v>1411554.823185693</c:v>
                </c:pt>
                <c:pt idx="713">
                  <c:v>1411894.947014592</c:v>
                </c:pt>
                <c:pt idx="714">
                  <c:v>1411890.984937825</c:v>
                </c:pt>
                <c:pt idx="715">
                  <c:v>1412392.165149558</c:v>
                </c:pt>
                <c:pt idx="716">
                  <c:v>1412495.011615661</c:v>
                </c:pt>
                <c:pt idx="717">
                  <c:v>1412380.585943767</c:v>
                </c:pt>
                <c:pt idx="718">
                  <c:v>1412320.592418288</c:v>
                </c:pt>
                <c:pt idx="719">
                  <c:v>1412504.419672784</c:v>
                </c:pt>
                <c:pt idx="720">
                  <c:v>1412416.776445287</c:v>
                </c:pt>
                <c:pt idx="721">
                  <c:v>1412390.866785111</c:v>
                </c:pt>
                <c:pt idx="722">
                  <c:v>1412508.974516681</c:v>
                </c:pt>
                <c:pt idx="723">
                  <c:v>1412368.788867217</c:v>
                </c:pt>
                <c:pt idx="724">
                  <c:v>1412347.73503136</c:v>
                </c:pt>
                <c:pt idx="725">
                  <c:v>1412427.8455438</c:v>
                </c:pt>
                <c:pt idx="726">
                  <c:v>1412577.371585984</c:v>
                </c:pt>
                <c:pt idx="727">
                  <c:v>1412099.313127341</c:v>
                </c:pt>
                <c:pt idx="728">
                  <c:v>1412506.756126886</c:v>
                </c:pt>
                <c:pt idx="729">
                  <c:v>1412357.855601734</c:v>
                </c:pt>
                <c:pt idx="730">
                  <c:v>1412349.343226568</c:v>
                </c:pt>
                <c:pt idx="731">
                  <c:v>1411906.875676118</c:v>
                </c:pt>
                <c:pt idx="732">
                  <c:v>1412296.596672396</c:v>
                </c:pt>
                <c:pt idx="733">
                  <c:v>1412612.428126091</c:v>
                </c:pt>
                <c:pt idx="734">
                  <c:v>1412071.606226724</c:v>
                </c:pt>
                <c:pt idx="735">
                  <c:v>1412582.002720443</c:v>
                </c:pt>
                <c:pt idx="736">
                  <c:v>1412670.953607014</c:v>
                </c:pt>
                <c:pt idx="737">
                  <c:v>1412403.961272633</c:v>
                </c:pt>
                <c:pt idx="738">
                  <c:v>1412376.878213229</c:v>
                </c:pt>
                <c:pt idx="739">
                  <c:v>1412763.643557959</c:v>
                </c:pt>
                <c:pt idx="740">
                  <c:v>1412524.655022959</c:v>
                </c:pt>
                <c:pt idx="741">
                  <c:v>1413181.306563074</c:v>
                </c:pt>
                <c:pt idx="742">
                  <c:v>1412469.129226579</c:v>
                </c:pt>
                <c:pt idx="743">
                  <c:v>1413075.247493983</c:v>
                </c:pt>
                <c:pt idx="744">
                  <c:v>1412646.747862001</c:v>
                </c:pt>
                <c:pt idx="745">
                  <c:v>1412895.3357116</c:v>
                </c:pt>
                <c:pt idx="746">
                  <c:v>1412510.311584951</c:v>
                </c:pt>
                <c:pt idx="747">
                  <c:v>1412167.175453161</c:v>
                </c:pt>
                <c:pt idx="748">
                  <c:v>1412411.344494037</c:v>
                </c:pt>
                <c:pt idx="749">
                  <c:v>1412615.144888927</c:v>
                </c:pt>
                <c:pt idx="750">
                  <c:v>1412731.639646119</c:v>
                </c:pt>
                <c:pt idx="751">
                  <c:v>1412608.248071607</c:v>
                </c:pt>
                <c:pt idx="752">
                  <c:v>1412502.111514141</c:v>
                </c:pt>
                <c:pt idx="753">
                  <c:v>1412554.905889634</c:v>
                </c:pt>
                <c:pt idx="754">
                  <c:v>1412447.692483772</c:v>
                </c:pt>
                <c:pt idx="755">
                  <c:v>1412071.265682414</c:v>
                </c:pt>
                <c:pt idx="756">
                  <c:v>1412559.308176716</c:v>
                </c:pt>
                <c:pt idx="757">
                  <c:v>1412301.24084827</c:v>
                </c:pt>
                <c:pt idx="758">
                  <c:v>1412488.635247367</c:v>
                </c:pt>
                <c:pt idx="759">
                  <c:v>1412998.035408699</c:v>
                </c:pt>
                <c:pt idx="760">
                  <c:v>1412643.171308811</c:v>
                </c:pt>
                <c:pt idx="761">
                  <c:v>1412413.827082302</c:v>
                </c:pt>
                <c:pt idx="762">
                  <c:v>1412561.34098542</c:v>
                </c:pt>
                <c:pt idx="763">
                  <c:v>1412409.184839326</c:v>
                </c:pt>
                <c:pt idx="764">
                  <c:v>1412434.466113902</c:v>
                </c:pt>
                <c:pt idx="765">
                  <c:v>1412385.555502786</c:v>
                </c:pt>
                <c:pt idx="766">
                  <c:v>1412295.798845444</c:v>
                </c:pt>
                <c:pt idx="767">
                  <c:v>1412425.717869868</c:v>
                </c:pt>
                <c:pt idx="768">
                  <c:v>1412540.376167684</c:v>
                </c:pt>
                <c:pt idx="769">
                  <c:v>1412593.598298209</c:v>
                </c:pt>
                <c:pt idx="770">
                  <c:v>1412434.533092817</c:v>
                </c:pt>
                <c:pt idx="771">
                  <c:v>1412476.592557443</c:v>
                </c:pt>
                <c:pt idx="772">
                  <c:v>1412170.194006153</c:v>
                </c:pt>
                <c:pt idx="773">
                  <c:v>1412557.72653933</c:v>
                </c:pt>
                <c:pt idx="774">
                  <c:v>1412597.75321602</c:v>
                </c:pt>
                <c:pt idx="775">
                  <c:v>1412586.650492934</c:v>
                </c:pt>
                <c:pt idx="776">
                  <c:v>1412495.959824488</c:v>
                </c:pt>
                <c:pt idx="777">
                  <c:v>1412756.667909166</c:v>
                </c:pt>
                <c:pt idx="778">
                  <c:v>1412934.499018007</c:v>
                </c:pt>
                <c:pt idx="779">
                  <c:v>1412900.490152959</c:v>
                </c:pt>
                <c:pt idx="780">
                  <c:v>1412947.141031628</c:v>
                </c:pt>
                <c:pt idx="781">
                  <c:v>1413033.529467569</c:v>
                </c:pt>
                <c:pt idx="782">
                  <c:v>1412908.463260308</c:v>
                </c:pt>
                <c:pt idx="783">
                  <c:v>1412808.593670992</c:v>
                </c:pt>
                <c:pt idx="784">
                  <c:v>1412867.741436752</c:v>
                </c:pt>
                <c:pt idx="785">
                  <c:v>1412990.554340676</c:v>
                </c:pt>
                <c:pt idx="786">
                  <c:v>1412801.158589594</c:v>
                </c:pt>
                <c:pt idx="787">
                  <c:v>1412914.523407302</c:v>
                </c:pt>
                <c:pt idx="788">
                  <c:v>1413075.042023741</c:v>
                </c:pt>
                <c:pt idx="789">
                  <c:v>1413040.639420255</c:v>
                </c:pt>
                <c:pt idx="790">
                  <c:v>1413329.201212519</c:v>
                </c:pt>
                <c:pt idx="791">
                  <c:v>1413061.917033878</c:v>
                </c:pt>
                <c:pt idx="792">
                  <c:v>1413047.4809576</c:v>
                </c:pt>
                <c:pt idx="793">
                  <c:v>1412993.662579288</c:v>
                </c:pt>
                <c:pt idx="794">
                  <c:v>1413125.431841385</c:v>
                </c:pt>
                <c:pt idx="795">
                  <c:v>1413093.31314174</c:v>
                </c:pt>
                <c:pt idx="796">
                  <c:v>1413130.104401384</c:v>
                </c:pt>
                <c:pt idx="797">
                  <c:v>1413133.962551045</c:v>
                </c:pt>
                <c:pt idx="798">
                  <c:v>1413075.383476213</c:v>
                </c:pt>
                <c:pt idx="799">
                  <c:v>1413148.359210084</c:v>
                </c:pt>
                <c:pt idx="800">
                  <c:v>1413134.893965496</c:v>
                </c:pt>
                <c:pt idx="801">
                  <c:v>1413007.300604303</c:v>
                </c:pt>
                <c:pt idx="802">
                  <c:v>1413287.401071285</c:v>
                </c:pt>
                <c:pt idx="803">
                  <c:v>1413105.641103328</c:v>
                </c:pt>
                <c:pt idx="804">
                  <c:v>1413105.237111216</c:v>
                </c:pt>
                <c:pt idx="805">
                  <c:v>1413218.425731915</c:v>
                </c:pt>
                <c:pt idx="806">
                  <c:v>1412820.691265643</c:v>
                </c:pt>
                <c:pt idx="807">
                  <c:v>1413001.348415073</c:v>
                </c:pt>
                <c:pt idx="808">
                  <c:v>1413079.666016534</c:v>
                </c:pt>
                <c:pt idx="809">
                  <c:v>1413009.601273647</c:v>
                </c:pt>
                <c:pt idx="810">
                  <c:v>1412842.147479428</c:v>
                </c:pt>
                <c:pt idx="811">
                  <c:v>1412993.804603962</c:v>
                </c:pt>
                <c:pt idx="812">
                  <c:v>1412917.848464157</c:v>
                </c:pt>
                <c:pt idx="813">
                  <c:v>1413055.283642997</c:v>
                </c:pt>
                <c:pt idx="814">
                  <c:v>1412591.996391927</c:v>
                </c:pt>
                <c:pt idx="815">
                  <c:v>1412993.610745202</c:v>
                </c:pt>
                <c:pt idx="816">
                  <c:v>1412892.246010725</c:v>
                </c:pt>
                <c:pt idx="817">
                  <c:v>1413059.658172701</c:v>
                </c:pt>
                <c:pt idx="818">
                  <c:v>1413078.355434353</c:v>
                </c:pt>
                <c:pt idx="819">
                  <c:v>1412917.684560528</c:v>
                </c:pt>
                <c:pt idx="820">
                  <c:v>1413043.909797179</c:v>
                </c:pt>
                <c:pt idx="821">
                  <c:v>1413110.155443454</c:v>
                </c:pt>
                <c:pt idx="822">
                  <c:v>1412937.79802292</c:v>
                </c:pt>
                <c:pt idx="823">
                  <c:v>1412927.490082168</c:v>
                </c:pt>
                <c:pt idx="824">
                  <c:v>1412883.926050691</c:v>
                </c:pt>
                <c:pt idx="825">
                  <c:v>1412815.01199944</c:v>
                </c:pt>
                <c:pt idx="826">
                  <c:v>1412827.743581831</c:v>
                </c:pt>
                <c:pt idx="827">
                  <c:v>1412901.245212691</c:v>
                </c:pt>
                <c:pt idx="828">
                  <c:v>1412907.84232669</c:v>
                </c:pt>
                <c:pt idx="829">
                  <c:v>1412928.002949096</c:v>
                </c:pt>
                <c:pt idx="830">
                  <c:v>1412964.770244243</c:v>
                </c:pt>
                <c:pt idx="831">
                  <c:v>1412926.601208912</c:v>
                </c:pt>
                <c:pt idx="832">
                  <c:v>1412869.254804497</c:v>
                </c:pt>
                <c:pt idx="833">
                  <c:v>1412991.330923395</c:v>
                </c:pt>
                <c:pt idx="834">
                  <c:v>1413038.524140273</c:v>
                </c:pt>
                <c:pt idx="835">
                  <c:v>1413005.550893281</c:v>
                </c:pt>
                <c:pt idx="836">
                  <c:v>1413019.198805348</c:v>
                </c:pt>
                <c:pt idx="837">
                  <c:v>1413022.78312457</c:v>
                </c:pt>
                <c:pt idx="838">
                  <c:v>1413013.394309511</c:v>
                </c:pt>
                <c:pt idx="839">
                  <c:v>1413012.850635715</c:v>
                </c:pt>
                <c:pt idx="840">
                  <c:v>1413011.03498338</c:v>
                </c:pt>
                <c:pt idx="841">
                  <c:v>1413031.755899469</c:v>
                </c:pt>
                <c:pt idx="842">
                  <c:v>1413085.855038214</c:v>
                </c:pt>
                <c:pt idx="843">
                  <c:v>1412930.827538362</c:v>
                </c:pt>
                <c:pt idx="844">
                  <c:v>1412878.798170897</c:v>
                </c:pt>
                <c:pt idx="845">
                  <c:v>1412863.409160542</c:v>
                </c:pt>
                <c:pt idx="846">
                  <c:v>1412871.256399918</c:v>
                </c:pt>
                <c:pt idx="847">
                  <c:v>1412962.766040563</c:v>
                </c:pt>
                <c:pt idx="848">
                  <c:v>1413065.631219489</c:v>
                </c:pt>
                <c:pt idx="849">
                  <c:v>1412847.60502216</c:v>
                </c:pt>
                <c:pt idx="850">
                  <c:v>1412958.783420822</c:v>
                </c:pt>
                <c:pt idx="851">
                  <c:v>1412902.105803196</c:v>
                </c:pt>
                <c:pt idx="852">
                  <c:v>1412954.962424479</c:v>
                </c:pt>
                <c:pt idx="853">
                  <c:v>1412874.784947137</c:v>
                </c:pt>
                <c:pt idx="854">
                  <c:v>1412919.574888149</c:v>
                </c:pt>
                <c:pt idx="855">
                  <c:v>1412855.132444173</c:v>
                </c:pt>
                <c:pt idx="856">
                  <c:v>1412833.714786294</c:v>
                </c:pt>
                <c:pt idx="857">
                  <c:v>1412943.28017477</c:v>
                </c:pt>
                <c:pt idx="858">
                  <c:v>1412947.624317297</c:v>
                </c:pt>
                <c:pt idx="859">
                  <c:v>1412871.148101356</c:v>
                </c:pt>
                <c:pt idx="860">
                  <c:v>1412882.012977572</c:v>
                </c:pt>
                <c:pt idx="861">
                  <c:v>1412830.860277586</c:v>
                </c:pt>
                <c:pt idx="862">
                  <c:v>1412851.012298312</c:v>
                </c:pt>
                <c:pt idx="863">
                  <c:v>1412677.05225284</c:v>
                </c:pt>
                <c:pt idx="864">
                  <c:v>1412844.857488558</c:v>
                </c:pt>
                <c:pt idx="865">
                  <c:v>1412820.336748168</c:v>
                </c:pt>
                <c:pt idx="866">
                  <c:v>1412859.181008933</c:v>
                </c:pt>
                <c:pt idx="867">
                  <c:v>1412862.712217507</c:v>
                </c:pt>
                <c:pt idx="868">
                  <c:v>1412854.594144494</c:v>
                </c:pt>
                <c:pt idx="869">
                  <c:v>1412680.264264602</c:v>
                </c:pt>
                <c:pt idx="870">
                  <c:v>1412827.376674375</c:v>
                </c:pt>
                <c:pt idx="871">
                  <c:v>1412903.792152075</c:v>
                </c:pt>
                <c:pt idx="872">
                  <c:v>1412878.645399038</c:v>
                </c:pt>
                <c:pt idx="873">
                  <c:v>1412917.110515161</c:v>
                </c:pt>
                <c:pt idx="874">
                  <c:v>1412889.841411599</c:v>
                </c:pt>
                <c:pt idx="875">
                  <c:v>1412866.278840154</c:v>
                </c:pt>
                <c:pt idx="876">
                  <c:v>1412891.011550716</c:v>
                </c:pt>
                <c:pt idx="877">
                  <c:v>1412955.42240409</c:v>
                </c:pt>
                <c:pt idx="878">
                  <c:v>1412919.636288898</c:v>
                </c:pt>
                <c:pt idx="879">
                  <c:v>1412971.064220819</c:v>
                </c:pt>
                <c:pt idx="880">
                  <c:v>1412876.523774377</c:v>
                </c:pt>
                <c:pt idx="881">
                  <c:v>1412929.428100673</c:v>
                </c:pt>
                <c:pt idx="882">
                  <c:v>1412874.231082116</c:v>
                </c:pt>
                <c:pt idx="883">
                  <c:v>1412766.582543413</c:v>
                </c:pt>
                <c:pt idx="884">
                  <c:v>1412919.303920975</c:v>
                </c:pt>
                <c:pt idx="885">
                  <c:v>1412785.498919345</c:v>
                </c:pt>
                <c:pt idx="886">
                  <c:v>1412922.879199491</c:v>
                </c:pt>
                <c:pt idx="887">
                  <c:v>1413014.476356481</c:v>
                </c:pt>
                <c:pt idx="888">
                  <c:v>1412869.122894969</c:v>
                </c:pt>
                <c:pt idx="889">
                  <c:v>1412764.532427473</c:v>
                </c:pt>
                <c:pt idx="890">
                  <c:v>1412854.679897379</c:v>
                </c:pt>
                <c:pt idx="891">
                  <c:v>1412948.509323868</c:v>
                </c:pt>
                <c:pt idx="892">
                  <c:v>1412915.450298475</c:v>
                </c:pt>
                <c:pt idx="893">
                  <c:v>1412799.165192466</c:v>
                </c:pt>
                <c:pt idx="894">
                  <c:v>1412841.462872643</c:v>
                </c:pt>
                <c:pt idx="895">
                  <c:v>1412871.000575694</c:v>
                </c:pt>
                <c:pt idx="896">
                  <c:v>1412863.717810276</c:v>
                </c:pt>
                <c:pt idx="897">
                  <c:v>1412876.336493267</c:v>
                </c:pt>
                <c:pt idx="898">
                  <c:v>1412954.06220099</c:v>
                </c:pt>
                <c:pt idx="899">
                  <c:v>1412844.769972466</c:v>
                </c:pt>
                <c:pt idx="900">
                  <c:v>1412895.477654997</c:v>
                </c:pt>
                <c:pt idx="901">
                  <c:v>1412814.69390728</c:v>
                </c:pt>
                <c:pt idx="902">
                  <c:v>1412776.889422277</c:v>
                </c:pt>
                <c:pt idx="903">
                  <c:v>1412773.463241017</c:v>
                </c:pt>
                <c:pt idx="904">
                  <c:v>1412759.91147434</c:v>
                </c:pt>
                <c:pt idx="905">
                  <c:v>1412793.228278961</c:v>
                </c:pt>
                <c:pt idx="906">
                  <c:v>1412746.120263522</c:v>
                </c:pt>
                <c:pt idx="907">
                  <c:v>1412762.827467305</c:v>
                </c:pt>
                <c:pt idx="908">
                  <c:v>1412725.410159783</c:v>
                </c:pt>
                <c:pt idx="909">
                  <c:v>1412734.515178084</c:v>
                </c:pt>
                <c:pt idx="910">
                  <c:v>1412746.361009947</c:v>
                </c:pt>
                <c:pt idx="911">
                  <c:v>1412760.717218579</c:v>
                </c:pt>
                <c:pt idx="912">
                  <c:v>1412787.181983718</c:v>
                </c:pt>
                <c:pt idx="913">
                  <c:v>1412787.450584482</c:v>
                </c:pt>
                <c:pt idx="914">
                  <c:v>1412789.226085477</c:v>
                </c:pt>
                <c:pt idx="915">
                  <c:v>1412810.581443103</c:v>
                </c:pt>
                <c:pt idx="916">
                  <c:v>1412724.860427292</c:v>
                </c:pt>
                <c:pt idx="917">
                  <c:v>1412745.716849586</c:v>
                </c:pt>
                <c:pt idx="918">
                  <c:v>1412688.953161883</c:v>
                </c:pt>
                <c:pt idx="919">
                  <c:v>1412692.707370522</c:v>
                </c:pt>
                <c:pt idx="920">
                  <c:v>1412643.317072027</c:v>
                </c:pt>
                <c:pt idx="921">
                  <c:v>1412611.142112238</c:v>
                </c:pt>
                <c:pt idx="922">
                  <c:v>1412613.309211361</c:v>
                </c:pt>
                <c:pt idx="923">
                  <c:v>1412587.820213332</c:v>
                </c:pt>
                <c:pt idx="924">
                  <c:v>1412576.596548247</c:v>
                </c:pt>
                <c:pt idx="925">
                  <c:v>1412584.132774673</c:v>
                </c:pt>
                <c:pt idx="926">
                  <c:v>1412548.732489097</c:v>
                </c:pt>
                <c:pt idx="927">
                  <c:v>1412573.865513219</c:v>
                </c:pt>
                <c:pt idx="928">
                  <c:v>1412598.151806875</c:v>
                </c:pt>
                <c:pt idx="929">
                  <c:v>1412582.605625683</c:v>
                </c:pt>
                <c:pt idx="930">
                  <c:v>1412556.127886194</c:v>
                </c:pt>
                <c:pt idx="931">
                  <c:v>1412608.516094882</c:v>
                </c:pt>
                <c:pt idx="932">
                  <c:v>1412573.629005601</c:v>
                </c:pt>
                <c:pt idx="933">
                  <c:v>1412579.030945834</c:v>
                </c:pt>
                <c:pt idx="934">
                  <c:v>1412527.130944246</c:v>
                </c:pt>
                <c:pt idx="935">
                  <c:v>1412575.414241625</c:v>
                </c:pt>
                <c:pt idx="936">
                  <c:v>1412606.548027701</c:v>
                </c:pt>
                <c:pt idx="937">
                  <c:v>1412598.454468092</c:v>
                </c:pt>
                <c:pt idx="938">
                  <c:v>1412554.378115542</c:v>
                </c:pt>
                <c:pt idx="939">
                  <c:v>1412605.176674955</c:v>
                </c:pt>
                <c:pt idx="940">
                  <c:v>1412673.898105969</c:v>
                </c:pt>
                <c:pt idx="941">
                  <c:v>1412659.163481718</c:v>
                </c:pt>
                <c:pt idx="942">
                  <c:v>1412691.002271176</c:v>
                </c:pt>
                <c:pt idx="943">
                  <c:v>1412680.312342461</c:v>
                </c:pt>
                <c:pt idx="944">
                  <c:v>1412696.946648927</c:v>
                </c:pt>
                <c:pt idx="945">
                  <c:v>1412709.207366771</c:v>
                </c:pt>
                <c:pt idx="946">
                  <c:v>1412689.355020781</c:v>
                </c:pt>
                <c:pt idx="947">
                  <c:v>1412683.77593703</c:v>
                </c:pt>
                <c:pt idx="948">
                  <c:v>1412691.821334034</c:v>
                </c:pt>
                <c:pt idx="949">
                  <c:v>1412664.750610283</c:v>
                </c:pt>
                <c:pt idx="950">
                  <c:v>1412681.361810702</c:v>
                </c:pt>
                <c:pt idx="951">
                  <c:v>1412718.989118263</c:v>
                </c:pt>
                <c:pt idx="952">
                  <c:v>1412691.579948784</c:v>
                </c:pt>
                <c:pt idx="953">
                  <c:v>1412687.764141182</c:v>
                </c:pt>
                <c:pt idx="954">
                  <c:v>1412763.431380915</c:v>
                </c:pt>
                <c:pt idx="955">
                  <c:v>1412766.7373044</c:v>
                </c:pt>
                <c:pt idx="956">
                  <c:v>1412820.749017025</c:v>
                </c:pt>
                <c:pt idx="957">
                  <c:v>1412727.658848758</c:v>
                </c:pt>
                <c:pt idx="958">
                  <c:v>1412769.372485507</c:v>
                </c:pt>
                <c:pt idx="959">
                  <c:v>1412757.655958502</c:v>
                </c:pt>
                <c:pt idx="960">
                  <c:v>1412740.535796771</c:v>
                </c:pt>
                <c:pt idx="961">
                  <c:v>1412746.501371998</c:v>
                </c:pt>
                <c:pt idx="962">
                  <c:v>1412749.984549815</c:v>
                </c:pt>
                <c:pt idx="963">
                  <c:v>1412739.577417088</c:v>
                </c:pt>
                <c:pt idx="964">
                  <c:v>1412692.478709752</c:v>
                </c:pt>
                <c:pt idx="965">
                  <c:v>1412700.872890929</c:v>
                </c:pt>
                <c:pt idx="966">
                  <c:v>1412707.061393247</c:v>
                </c:pt>
                <c:pt idx="967">
                  <c:v>1412668.558157201</c:v>
                </c:pt>
                <c:pt idx="968">
                  <c:v>1412730.920856614</c:v>
                </c:pt>
                <c:pt idx="969">
                  <c:v>1412696.882012736</c:v>
                </c:pt>
                <c:pt idx="970">
                  <c:v>1412747.228950259</c:v>
                </c:pt>
                <c:pt idx="971">
                  <c:v>1412696.573104007</c:v>
                </c:pt>
                <c:pt idx="972">
                  <c:v>1412669.147792819</c:v>
                </c:pt>
                <c:pt idx="973">
                  <c:v>1412686.653063403</c:v>
                </c:pt>
                <c:pt idx="974">
                  <c:v>1412670.713206019</c:v>
                </c:pt>
                <c:pt idx="975">
                  <c:v>1412664.622343508</c:v>
                </c:pt>
                <c:pt idx="976">
                  <c:v>1412619.9041108</c:v>
                </c:pt>
                <c:pt idx="977">
                  <c:v>1412706.384407184</c:v>
                </c:pt>
                <c:pt idx="978">
                  <c:v>1412692.199088139</c:v>
                </c:pt>
                <c:pt idx="979">
                  <c:v>1412713.378402801</c:v>
                </c:pt>
                <c:pt idx="980">
                  <c:v>1412711.519059996</c:v>
                </c:pt>
                <c:pt idx="981">
                  <c:v>1412723.776445481</c:v>
                </c:pt>
                <c:pt idx="982">
                  <c:v>1412737.376548748</c:v>
                </c:pt>
                <c:pt idx="983">
                  <c:v>1412703.327789615</c:v>
                </c:pt>
                <c:pt idx="984">
                  <c:v>1412693.035386001</c:v>
                </c:pt>
                <c:pt idx="985">
                  <c:v>1412708.916938424</c:v>
                </c:pt>
                <c:pt idx="986">
                  <c:v>1412699.68954676</c:v>
                </c:pt>
                <c:pt idx="987">
                  <c:v>1412673.85668028</c:v>
                </c:pt>
                <c:pt idx="988">
                  <c:v>1412704.178754543</c:v>
                </c:pt>
                <c:pt idx="989">
                  <c:v>1412711.751954323</c:v>
                </c:pt>
                <c:pt idx="990">
                  <c:v>1412690.89554776</c:v>
                </c:pt>
                <c:pt idx="991">
                  <c:v>1412728.385720621</c:v>
                </c:pt>
                <c:pt idx="992">
                  <c:v>1412759.139850155</c:v>
                </c:pt>
                <c:pt idx="993">
                  <c:v>1412793.155555767</c:v>
                </c:pt>
                <c:pt idx="994">
                  <c:v>1412714.603558345</c:v>
                </c:pt>
                <c:pt idx="995">
                  <c:v>1412753.198638732</c:v>
                </c:pt>
                <c:pt idx="996">
                  <c:v>1412750.342449686</c:v>
                </c:pt>
                <c:pt idx="997">
                  <c:v>1412794.76283483</c:v>
                </c:pt>
                <c:pt idx="998">
                  <c:v>1412733.780997764</c:v>
                </c:pt>
                <c:pt idx="999">
                  <c:v>1412766.728928369</c:v>
                </c:pt>
                <c:pt idx="1000">
                  <c:v>1412737.200835428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2428346.55984434</c:v>
                </c:pt>
                <c:pt idx="1">
                  <c:v>13366063.49105485</c:v>
                </c:pt>
                <c:pt idx="2">
                  <c:v>12788957.38380359</c:v>
                </c:pt>
                <c:pt idx="3">
                  <c:v>12372385.70259463</c:v>
                </c:pt>
                <c:pt idx="4">
                  <c:v>12093983.64193685</c:v>
                </c:pt>
                <c:pt idx="5">
                  <c:v>11824748.69717047</c:v>
                </c:pt>
                <c:pt idx="6">
                  <c:v>11729345.14371473</c:v>
                </c:pt>
                <c:pt idx="7">
                  <c:v>11554150.50807193</c:v>
                </c:pt>
                <c:pt idx="8">
                  <c:v>11461761.95592929</c:v>
                </c:pt>
                <c:pt idx="9">
                  <c:v>11287147.92925652</c:v>
                </c:pt>
                <c:pt idx="10">
                  <c:v>11195532.8555626</c:v>
                </c:pt>
                <c:pt idx="11">
                  <c:v>11019878.43048776</c:v>
                </c:pt>
                <c:pt idx="12">
                  <c:v>10928164.18692614</c:v>
                </c:pt>
                <c:pt idx="13">
                  <c:v>10750869.59151111</c:v>
                </c:pt>
                <c:pt idx="14">
                  <c:v>10658659.15140741</c:v>
                </c:pt>
                <c:pt idx="15">
                  <c:v>10479488.977793</c:v>
                </c:pt>
                <c:pt idx="16">
                  <c:v>10386584.76307895</c:v>
                </c:pt>
                <c:pt idx="17">
                  <c:v>10205453.10258282</c:v>
                </c:pt>
                <c:pt idx="18">
                  <c:v>10111750.7730263</c:v>
                </c:pt>
                <c:pt idx="19">
                  <c:v>9928636.357267434</c:v>
                </c:pt>
                <c:pt idx="20">
                  <c:v>9834077.732083013</c:v>
                </c:pt>
                <c:pt idx="21">
                  <c:v>9648986.032472931</c:v>
                </c:pt>
                <c:pt idx="22">
                  <c:v>9553535.996626372</c:v>
                </c:pt>
                <c:pt idx="23">
                  <c:v>9366480.742787827</c:v>
                </c:pt>
                <c:pt idx="24">
                  <c:v>9270114.98626782</c:v>
                </c:pt>
                <c:pt idx="25">
                  <c:v>9081108.488306299</c:v>
                </c:pt>
                <c:pt idx="26">
                  <c:v>8983806.527694024</c:v>
                </c:pt>
                <c:pt idx="27">
                  <c:v>8792854.231060499</c:v>
                </c:pt>
                <c:pt idx="28">
                  <c:v>8694595.14202119</c:v>
                </c:pt>
                <c:pt idx="29">
                  <c:v>8501692.266297199</c:v>
                </c:pt>
                <c:pt idx="30">
                  <c:v>8402451.839984154</c:v>
                </c:pt>
                <c:pt idx="31">
                  <c:v>8207581.011218364</c:v>
                </c:pt>
                <c:pt idx="32">
                  <c:v>8107329.642547114</c:v>
                </c:pt>
                <c:pt idx="33">
                  <c:v>7910458.920089787</c:v>
                </c:pt>
                <c:pt idx="34">
                  <c:v>7806621.99036214</c:v>
                </c:pt>
                <c:pt idx="35">
                  <c:v>7602633.792947236</c:v>
                </c:pt>
                <c:pt idx="36">
                  <c:v>7289554.084826781</c:v>
                </c:pt>
                <c:pt idx="37">
                  <c:v>6773473.594176115</c:v>
                </c:pt>
                <c:pt idx="38">
                  <c:v>6552272.933504361</c:v>
                </c:pt>
                <c:pt idx="39">
                  <c:v>6397804.002991694</c:v>
                </c:pt>
                <c:pt idx="40">
                  <c:v>6257154.07669584</c:v>
                </c:pt>
                <c:pt idx="41">
                  <c:v>6254540.156814854</c:v>
                </c:pt>
                <c:pt idx="42">
                  <c:v>6112072.067919526</c:v>
                </c:pt>
                <c:pt idx="43">
                  <c:v>6111207.534557787</c:v>
                </c:pt>
                <c:pt idx="44">
                  <c:v>6034449.992596786</c:v>
                </c:pt>
                <c:pt idx="45">
                  <c:v>6033228.3549677</c:v>
                </c:pt>
                <c:pt idx="46">
                  <c:v>5957795.546395067</c:v>
                </c:pt>
                <c:pt idx="47">
                  <c:v>5956259.899998521</c:v>
                </c:pt>
                <c:pt idx="48">
                  <c:v>5880870.625730173</c:v>
                </c:pt>
                <c:pt idx="49">
                  <c:v>5879058.046805145</c:v>
                </c:pt>
                <c:pt idx="50">
                  <c:v>5803273.705403229</c:v>
                </c:pt>
                <c:pt idx="51">
                  <c:v>5801220.162061824</c:v>
                </c:pt>
                <c:pt idx="52">
                  <c:v>5724921.202975442</c:v>
                </c:pt>
                <c:pt idx="53">
                  <c:v>5722654.14191406</c:v>
                </c:pt>
                <c:pt idx="54">
                  <c:v>5645822.012962868</c:v>
                </c:pt>
                <c:pt idx="55">
                  <c:v>5643366.536359617</c:v>
                </c:pt>
                <c:pt idx="56">
                  <c:v>5566049.521112587</c:v>
                </c:pt>
                <c:pt idx="57">
                  <c:v>5563424.271990816</c:v>
                </c:pt>
                <c:pt idx="58">
                  <c:v>5485708.72792798</c:v>
                </c:pt>
                <c:pt idx="59">
                  <c:v>5482941.411156601</c:v>
                </c:pt>
                <c:pt idx="60">
                  <c:v>5405008.51980823</c:v>
                </c:pt>
                <c:pt idx="61">
                  <c:v>5402121.657900071</c:v>
                </c:pt>
                <c:pt idx="62">
                  <c:v>5324091.059098149</c:v>
                </c:pt>
                <c:pt idx="63">
                  <c:v>5321092.041266159</c:v>
                </c:pt>
                <c:pt idx="64">
                  <c:v>5243033.931599596</c:v>
                </c:pt>
                <c:pt idx="65">
                  <c:v>5239939.330385556</c:v>
                </c:pt>
                <c:pt idx="66">
                  <c:v>5162076.267802052</c:v>
                </c:pt>
                <c:pt idx="67">
                  <c:v>5158908.466142711</c:v>
                </c:pt>
                <c:pt idx="68">
                  <c:v>5081519.586712446</c:v>
                </c:pt>
                <c:pt idx="69">
                  <c:v>5078065.441149296</c:v>
                </c:pt>
                <c:pt idx="70">
                  <c:v>5001608.236438339</c:v>
                </c:pt>
                <c:pt idx="71">
                  <c:v>5006546.937625436</c:v>
                </c:pt>
                <c:pt idx="72">
                  <c:v>4861399.928272184</c:v>
                </c:pt>
                <c:pt idx="73">
                  <c:v>4678546.677727383</c:v>
                </c:pt>
                <c:pt idx="74">
                  <c:v>4574161.833508434</c:v>
                </c:pt>
                <c:pt idx="75">
                  <c:v>4510731.794486336</c:v>
                </c:pt>
                <c:pt idx="76">
                  <c:v>4447319.819271325</c:v>
                </c:pt>
                <c:pt idx="77">
                  <c:v>4414037.858796802</c:v>
                </c:pt>
                <c:pt idx="78">
                  <c:v>4415085.760758717</c:v>
                </c:pt>
                <c:pt idx="79">
                  <c:v>4357383.183530182</c:v>
                </c:pt>
                <c:pt idx="80">
                  <c:v>4320622.961267611</c:v>
                </c:pt>
                <c:pt idx="81">
                  <c:v>4321939.229847549</c:v>
                </c:pt>
                <c:pt idx="82">
                  <c:v>4281332.473780131</c:v>
                </c:pt>
                <c:pt idx="83">
                  <c:v>4282874.543531297</c:v>
                </c:pt>
                <c:pt idx="84">
                  <c:v>4239430.725009925</c:v>
                </c:pt>
                <c:pt idx="85">
                  <c:v>4241107.558232362</c:v>
                </c:pt>
                <c:pt idx="86">
                  <c:v>4195267.122543571</c:v>
                </c:pt>
                <c:pt idx="87">
                  <c:v>4197007.521938469</c:v>
                </c:pt>
                <c:pt idx="88">
                  <c:v>4149319.203033473</c:v>
                </c:pt>
                <c:pt idx="89">
                  <c:v>4151061.486276094</c:v>
                </c:pt>
                <c:pt idx="90">
                  <c:v>4102094.465676151</c:v>
                </c:pt>
                <c:pt idx="91">
                  <c:v>4103787.901406284</c:v>
                </c:pt>
                <c:pt idx="92">
                  <c:v>4054110.602695296</c:v>
                </c:pt>
                <c:pt idx="93">
                  <c:v>4055711.480317703</c:v>
                </c:pt>
                <c:pt idx="94">
                  <c:v>4005885.487001684</c:v>
                </c:pt>
                <c:pt idx="95">
                  <c:v>4007367.363556204</c:v>
                </c:pt>
                <c:pt idx="96">
                  <c:v>3957951.346568114</c:v>
                </c:pt>
                <c:pt idx="97">
                  <c:v>3959295.236981252</c:v>
                </c:pt>
                <c:pt idx="98">
                  <c:v>3910809.768416288</c:v>
                </c:pt>
                <c:pt idx="99">
                  <c:v>3911996.119654305</c:v>
                </c:pt>
                <c:pt idx="100">
                  <c:v>3864927.376103432</c:v>
                </c:pt>
                <c:pt idx="101">
                  <c:v>3865951.145650405</c:v>
                </c:pt>
                <c:pt idx="102">
                  <c:v>3820774.115778799</c:v>
                </c:pt>
                <c:pt idx="103">
                  <c:v>3821641.904664319</c:v>
                </c:pt>
                <c:pt idx="104">
                  <c:v>3778782.754940204</c:v>
                </c:pt>
                <c:pt idx="105">
                  <c:v>3779347.982842908</c:v>
                </c:pt>
                <c:pt idx="106">
                  <c:v>3739188.292714375</c:v>
                </c:pt>
                <c:pt idx="107">
                  <c:v>3740217.815867198</c:v>
                </c:pt>
                <c:pt idx="108">
                  <c:v>3679442.026431776</c:v>
                </c:pt>
                <c:pt idx="109">
                  <c:v>3607835.780335515</c:v>
                </c:pt>
                <c:pt idx="110">
                  <c:v>3559006.032466611</c:v>
                </c:pt>
                <c:pt idx="111">
                  <c:v>3528888.110338982</c:v>
                </c:pt>
                <c:pt idx="112">
                  <c:v>3491627.079403608</c:v>
                </c:pt>
                <c:pt idx="113">
                  <c:v>3473970.25251221</c:v>
                </c:pt>
                <c:pt idx="114">
                  <c:v>3477469.10351374</c:v>
                </c:pt>
                <c:pt idx="115">
                  <c:v>3438934.897680854</c:v>
                </c:pt>
                <c:pt idx="116">
                  <c:v>3415392.675986327</c:v>
                </c:pt>
                <c:pt idx="117">
                  <c:v>3418848.666602547</c:v>
                </c:pt>
                <c:pt idx="118">
                  <c:v>3389565.200245953</c:v>
                </c:pt>
                <c:pt idx="119">
                  <c:v>3386465.764324751</c:v>
                </c:pt>
                <c:pt idx="120">
                  <c:v>3389810.701490849</c:v>
                </c:pt>
                <c:pt idx="121">
                  <c:v>3357867.555286615</c:v>
                </c:pt>
                <c:pt idx="122">
                  <c:v>3329358.230558442</c:v>
                </c:pt>
                <c:pt idx="123">
                  <c:v>3324701.196045507</c:v>
                </c:pt>
                <c:pt idx="124">
                  <c:v>3327892.157973879</c:v>
                </c:pt>
                <c:pt idx="125">
                  <c:v>3293831.063449461</c:v>
                </c:pt>
                <c:pt idx="126">
                  <c:v>3263458.121826229</c:v>
                </c:pt>
                <c:pt idx="127">
                  <c:v>3257360.474485319</c:v>
                </c:pt>
                <c:pt idx="128">
                  <c:v>3260284.347451304</c:v>
                </c:pt>
                <c:pt idx="129">
                  <c:v>3226007.664551195</c:v>
                </c:pt>
                <c:pt idx="130">
                  <c:v>3195648.746662691</c:v>
                </c:pt>
                <c:pt idx="131">
                  <c:v>3188832.554396038</c:v>
                </c:pt>
                <c:pt idx="132">
                  <c:v>3191425.707860578</c:v>
                </c:pt>
                <c:pt idx="133">
                  <c:v>3159003.914168793</c:v>
                </c:pt>
                <c:pt idx="134">
                  <c:v>3130801.957854962</c:v>
                </c:pt>
                <c:pt idx="135">
                  <c:v>3124315.744743458</c:v>
                </c:pt>
                <c:pt idx="136">
                  <c:v>3126564.377875253</c:v>
                </c:pt>
                <c:pt idx="137">
                  <c:v>3097890.020819063</c:v>
                </c:pt>
                <c:pt idx="138">
                  <c:v>3073649.356308514</c:v>
                </c:pt>
                <c:pt idx="139">
                  <c:v>3068441.889841594</c:v>
                </c:pt>
                <c:pt idx="140">
                  <c:v>3070463.947158167</c:v>
                </c:pt>
                <c:pt idx="141">
                  <c:v>3046735.302659211</c:v>
                </c:pt>
                <c:pt idx="142">
                  <c:v>3027644.397384963</c:v>
                </c:pt>
                <c:pt idx="143">
                  <c:v>3016840.028772316</c:v>
                </c:pt>
                <c:pt idx="144">
                  <c:v>3016504.338768995</c:v>
                </c:pt>
                <c:pt idx="145">
                  <c:v>2975607.021028302</c:v>
                </c:pt>
                <c:pt idx="146">
                  <c:v>2945382.439969782</c:v>
                </c:pt>
                <c:pt idx="147">
                  <c:v>2925848.286370059</c:v>
                </c:pt>
                <c:pt idx="148">
                  <c:v>2903216.964457636</c:v>
                </c:pt>
                <c:pt idx="149">
                  <c:v>2891470.4794132</c:v>
                </c:pt>
                <c:pt idx="150">
                  <c:v>2891007.298374678</c:v>
                </c:pt>
                <c:pt idx="151">
                  <c:v>2869373.066146128</c:v>
                </c:pt>
                <c:pt idx="152">
                  <c:v>2854403.727502348</c:v>
                </c:pt>
                <c:pt idx="153">
                  <c:v>2849517.804082862</c:v>
                </c:pt>
                <c:pt idx="154">
                  <c:v>2849520.556412498</c:v>
                </c:pt>
                <c:pt idx="155">
                  <c:v>2832836.121380109</c:v>
                </c:pt>
                <c:pt idx="156">
                  <c:v>2829034.001385052</c:v>
                </c:pt>
                <c:pt idx="157">
                  <c:v>2828896.762952676</c:v>
                </c:pt>
                <c:pt idx="158">
                  <c:v>2804207.794611129</c:v>
                </c:pt>
                <c:pt idx="159">
                  <c:v>2791207.885560686</c:v>
                </c:pt>
                <c:pt idx="160">
                  <c:v>2790949.311599351</c:v>
                </c:pt>
                <c:pt idx="161">
                  <c:v>2785830.536376574</c:v>
                </c:pt>
                <c:pt idx="162">
                  <c:v>2785937.545510475</c:v>
                </c:pt>
                <c:pt idx="163">
                  <c:v>2761344.576842202</c:v>
                </c:pt>
                <c:pt idx="164">
                  <c:v>2748432.276470924</c:v>
                </c:pt>
                <c:pt idx="165">
                  <c:v>2741852.815642313</c:v>
                </c:pt>
                <c:pt idx="166">
                  <c:v>2741791.354243513</c:v>
                </c:pt>
                <c:pt idx="167">
                  <c:v>2717398.022189268</c:v>
                </c:pt>
                <c:pt idx="168">
                  <c:v>2705744.819443758</c:v>
                </c:pt>
                <c:pt idx="169">
                  <c:v>2706268.014932422</c:v>
                </c:pt>
                <c:pt idx="170">
                  <c:v>2686183.634485343</c:v>
                </c:pt>
                <c:pt idx="171">
                  <c:v>2670636.721174616</c:v>
                </c:pt>
                <c:pt idx="172">
                  <c:v>2665338.480800713</c:v>
                </c:pt>
                <c:pt idx="173">
                  <c:v>2665227.691437545</c:v>
                </c:pt>
                <c:pt idx="174">
                  <c:v>2644872.854154603</c:v>
                </c:pt>
                <c:pt idx="175">
                  <c:v>2631867.091946114</c:v>
                </c:pt>
                <c:pt idx="176">
                  <c:v>2618281.072277302</c:v>
                </c:pt>
                <c:pt idx="177">
                  <c:v>2611981.493419559</c:v>
                </c:pt>
                <c:pt idx="178">
                  <c:v>2612371.100898243</c:v>
                </c:pt>
                <c:pt idx="179">
                  <c:v>2608057.192878411</c:v>
                </c:pt>
                <c:pt idx="180">
                  <c:v>2608099.905520452</c:v>
                </c:pt>
                <c:pt idx="181">
                  <c:v>2590709.745182488</c:v>
                </c:pt>
                <c:pt idx="182">
                  <c:v>2570318.859394722</c:v>
                </c:pt>
                <c:pt idx="183">
                  <c:v>2551317.397025744</c:v>
                </c:pt>
                <c:pt idx="184">
                  <c:v>2536533.520355937</c:v>
                </c:pt>
                <c:pt idx="185">
                  <c:v>2529046.084010727</c:v>
                </c:pt>
                <c:pt idx="186">
                  <c:v>2529156.265288513</c:v>
                </c:pt>
                <c:pt idx="187">
                  <c:v>2514701.2738103</c:v>
                </c:pt>
                <c:pt idx="188">
                  <c:v>2504728.254452839</c:v>
                </c:pt>
                <c:pt idx="189">
                  <c:v>2502031.228836657</c:v>
                </c:pt>
                <c:pt idx="190">
                  <c:v>2502739.367021893</c:v>
                </c:pt>
                <c:pt idx="191">
                  <c:v>2491003.594889265</c:v>
                </c:pt>
                <c:pt idx="192">
                  <c:v>2481740.74053204</c:v>
                </c:pt>
                <c:pt idx="193">
                  <c:v>2472228.462668258</c:v>
                </c:pt>
                <c:pt idx="194">
                  <c:v>2460163.74656974</c:v>
                </c:pt>
                <c:pt idx="195">
                  <c:v>2452748.623583188</c:v>
                </c:pt>
                <c:pt idx="196">
                  <c:v>2452650.738684602</c:v>
                </c:pt>
                <c:pt idx="197">
                  <c:v>2446468.434481084</c:v>
                </c:pt>
                <c:pt idx="198">
                  <c:v>2446675.029351536</c:v>
                </c:pt>
                <c:pt idx="199">
                  <c:v>2431103.93545859</c:v>
                </c:pt>
                <c:pt idx="200">
                  <c:v>2423584.828591068</c:v>
                </c:pt>
                <c:pt idx="201">
                  <c:v>2423257.848703119</c:v>
                </c:pt>
                <c:pt idx="202">
                  <c:v>2419466.524120386</c:v>
                </c:pt>
                <c:pt idx="203">
                  <c:v>2419081.247998647</c:v>
                </c:pt>
                <c:pt idx="204">
                  <c:v>2402816.876015392</c:v>
                </c:pt>
                <c:pt idx="205">
                  <c:v>2396406.329828836</c:v>
                </c:pt>
                <c:pt idx="206">
                  <c:v>2396641.046153606</c:v>
                </c:pt>
                <c:pt idx="207">
                  <c:v>2383863.465410982</c:v>
                </c:pt>
                <c:pt idx="208">
                  <c:v>2373620.345933131</c:v>
                </c:pt>
                <c:pt idx="209">
                  <c:v>2370558.959778996</c:v>
                </c:pt>
                <c:pt idx="210">
                  <c:v>2370378.937678061</c:v>
                </c:pt>
                <c:pt idx="211">
                  <c:v>2357270.291637429</c:v>
                </c:pt>
                <c:pt idx="212">
                  <c:v>2349312.325115181</c:v>
                </c:pt>
                <c:pt idx="213">
                  <c:v>2345632.672141146</c:v>
                </c:pt>
                <c:pt idx="214">
                  <c:v>2345819.899120805</c:v>
                </c:pt>
                <c:pt idx="215">
                  <c:v>2341467.730675487</c:v>
                </c:pt>
                <c:pt idx="216">
                  <c:v>2341484.513345273</c:v>
                </c:pt>
                <c:pt idx="217">
                  <c:v>2330592.998176516</c:v>
                </c:pt>
                <c:pt idx="218">
                  <c:v>2317499.85991982</c:v>
                </c:pt>
                <c:pt idx="219">
                  <c:v>2304196.286551678</c:v>
                </c:pt>
                <c:pt idx="220">
                  <c:v>2293722.307630795</c:v>
                </c:pt>
                <c:pt idx="221">
                  <c:v>2287978.630075543</c:v>
                </c:pt>
                <c:pt idx="222">
                  <c:v>2288237.718439933</c:v>
                </c:pt>
                <c:pt idx="223">
                  <c:v>2277769.605551276</c:v>
                </c:pt>
                <c:pt idx="224">
                  <c:v>2270305.527502461</c:v>
                </c:pt>
                <c:pt idx="225">
                  <c:v>2268138.250595342</c:v>
                </c:pt>
                <c:pt idx="226">
                  <c:v>2268301.256596896</c:v>
                </c:pt>
                <c:pt idx="227">
                  <c:v>2265735.674496293</c:v>
                </c:pt>
                <c:pt idx="228">
                  <c:v>2265711.289871375</c:v>
                </c:pt>
                <c:pt idx="229">
                  <c:v>2255912.218677529</c:v>
                </c:pt>
                <c:pt idx="230">
                  <c:v>2245781.963650763</c:v>
                </c:pt>
                <c:pt idx="231">
                  <c:v>2240237.888166727</c:v>
                </c:pt>
                <c:pt idx="232">
                  <c:v>2240206.312962775</c:v>
                </c:pt>
                <c:pt idx="233">
                  <c:v>2236183.153005627</c:v>
                </c:pt>
                <c:pt idx="234">
                  <c:v>2236245.201081585</c:v>
                </c:pt>
                <c:pt idx="235">
                  <c:v>2225274.164307872</c:v>
                </c:pt>
                <c:pt idx="236">
                  <c:v>2219725.867423763</c:v>
                </c:pt>
                <c:pt idx="237">
                  <c:v>2212464.060112245</c:v>
                </c:pt>
                <c:pt idx="238">
                  <c:v>2205829.252245123</c:v>
                </c:pt>
                <c:pt idx="239">
                  <c:v>2202593.22877795</c:v>
                </c:pt>
                <c:pt idx="240">
                  <c:v>2202374.483670286</c:v>
                </c:pt>
                <c:pt idx="241">
                  <c:v>2193147.721428656</c:v>
                </c:pt>
                <c:pt idx="242">
                  <c:v>2188887.179110979</c:v>
                </c:pt>
                <c:pt idx="243">
                  <c:v>2188759.238441734</c:v>
                </c:pt>
                <c:pt idx="244">
                  <c:v>2179452.826256718</c:v>
                </c:pt>
                <c:pt idx="245">
                  <c:v>2173980.429277455</c:v>
                </c:pt>
                <c:pt idx="246">
                  <c:v>2172079.931051058</c:v>
                </c:pt>
                <c:pt idx="247">
                  <c:v>2172257.05284266</c:v>
                </c:pt>
                <c:pt idx="248">
                  <c:v>2163144.023746566</c:v>
                </c:pt>
                <c:pt idx="249">
                  <c:v>2160271.365241848</c:v>
                </c:pt>
                <c:pt idx="250">
                  <c:v>2160542.70751227</c:v>
                </c:pt>
                <c:pt idx="251">
                  <c:v>2157440.958804418</c:v>
                </c:pt>
                <c:pt idx="252">
                  <c:v>2157538.034817613</c:v>
                </c:pt>
                <c:pt idx="253">
                  <c:v>2154999.654153768</c:v>
                </c:pt>
                <c:pt idx="254">
                  <c:v>2155019.552733239</c:v>
                </c:pt>
                <c:pt idx="255">
                  <c:v>2145227.910276942</c:v>
                </c:pt>
                <c:pt idx="256">
                  <c:v>2134895.11489561</c:v>
                </c:pt>
                <c:pt idx="257">
                  <c:v>2128994.880193862</c:v>
                </c:pt>
                <c:pt idx="258">
                  <c:v>2125035.437723944</c:v>
                </c:pt>
                <c:pt idx="259">
                  <c:v>2125209.06149538</c:v>
                </c:pt>
                <c:pt idx="260">
                  <c:v>2117458.853915642</c:v>
                </c:pt>
                <c:pt idx="261">
                  <c:v>2112140.531229615</c:v>
                </c:pt>
                <c:pt idx="262">
                  <c:v>2109659.936628955</c:v>
                </c:pt>
                <c:pt idx="263">
                  <c:v>2109693.79492819</c:v>
                </c:pt>
                <c:pt idx="264">
                  <c:v>2108817.017768061</c:v>
                </c:pt>
                <c:pt idx="265">
                  <c:v>2108898.647975159</c:v>
                </c:pt>
                <c:pt idx="266">
                  <c:v>2101707.508764311</c:v>
                </c:pt>
                <c:pt idx="267">
                  <c:v>2094121.444851705</c:v>
                </c:pt>
                <c:pt idx="268">
                  <c:v>2090056.566051229</c:v>
                </c:pt>
                <c:pt idx="269">
                  <c:v>2088957.34583549</c:v>
                </c:pt>
                <c:pt idx="270">
                  <c:v>2089123.004110171</c:v>
                </c:pt>
                <c:pt idx="271">
                  <c:v>2085869.182309153</c:v>
                </c:pt>
                <c:pt idx="272">
                  <c:v>2085865.101828068</c:v>
                </c:pt>
                <c:pt idx="273">
                  <c:v>2077434.051249736</c:v>
                </c:pt>
                <c:pt idx="274">
                  <c:v>2072321.58464374</c:v>
                </c:pt>
                <c:pt idx="275">
                  <c:v>2067396.613362534</c:v>
                </c:pt>
                <c:pt idx="276">
                  <c:v>2065534.432556749</c:v>
                </c:pt>
                <c:pt idx="277">
                  <c:v>2065384.182817392</c:v>
                </c:pt>
                <c:pt idx="278">
                  <c:v>2058058.1120205</c:v>
                </c:pt>
                <c:pt idx="279">
                  <c:v>2054792.378999526</c:v>
                </c:pt>
                <c:pt idx="280">
                  <c:v>2055054.053748574</c:v>
                </c:pt>
                <c:pt idx="281">
                  <c:v>2047556.141216403</c:v>
                </c:pt>
                <c:pt idx="282">
                  <c:v>2044899.064555756</c:v>
                </c:pt>
                <c:pt idx="283">
                  <c:v>2045092.864661306</c:v>
                </c:pt>
                <c:pt idx="284">
                  <c:v>2043222.628526828</c:v>
                </c:pt>
                <c:pt idx="285">
                  <c:v>2043142.630563413</c:v>
                </c:pt>
                <c:pt idx="286">
                  <c:v>2036735.588345733</c:v>
                </c:pt>
                <c:pt idx="287">
                  <c:v>2032405.873087786</c:v>
                </c:pt>
                <c:pt idx="288">
                  <c:v>2028727.32000417</c:v>
                </c:pt>
                <c:pt idx="289">
                  <c:v>2026989.952855778</c:v>
                </c:pt>
                <c:pt idx="290">
                  <c:v>2026937.148252222</c:v>
                </c:pt>
                <c:pt idx="291">
                  <c:v>2024620.343761155</c:v>
                </c:pt>
                <c:pt idx="292">
                  <c:v>2024435.739772105</c:v>
                </c:pt>
                <c:pt idx="293">
                  <c:v>2016410.651740663</c:v>
                </c:pt>
                <c:pt idx="294">
                  <c:v>2014656.483988779</c:v>
                </c:pt>
                <c:pt idx="295">
                  <c:v>2014717.753036258</c:v>
                </c:pt>
                <c:pt idx="296">
                  <c:v>2011488.030312655</c:v>
                </c:pt>
                <c:pt idx="297">
                  <c:v>2011562.112482986</c:v>
                </c:pt>
                <c:pt idx="298">
                  <c:v>2005236.796750877</c:v>
                </c:pt>
                <c:pt idx="299">
                  <c:v>2002063.361025621</c:v>
                </c:pt>
                <c:pt idx="300">
                  <c:v>2002237.82743772</c:v>
                </c:pt>
                <c:pt idx="301">
                  <c:v>2000337.149147317</c:v>
                </c:pt>
                <c:pt idx="302">
                  <c:v>2000146.825657433</c:v>
                </c:pt>
                <c:pt idx="303">
                  <c:v>1993494.910313806</c:v>
                </c:pt>
                <c:pt idx="304">
                  <c:v>1990195.810188756</c:v>
                </c:pt>
                <c:pt idx="305">
                  <c:v>1987314.908274299</c:v>
                </c:pt>
                <c:pt idx="306">
                  <c:v>1987356.677606209</c:v>
                </c:pt>
                <c:pt idx="307">
                  <c:v>1985797.808627011</c:v>
                </c:pt>
                <c:pt idx="308">
                  <c:v>1985841.035519649</c:v>
                </c:pt>
                <c:pt idx="309">
                  <c:v>1979291.273137912</c:v>
                </c:pt>
                <c:pt idx="310">
                  <c:v>1974957.117391288</c:v>
                </c:pt>
                <c:pt idx="311">
                  <c:v>1970988.860463294</c:v>
                </c:pt>
                <c:pt idx="312">
                  <c:v>1969100.647164857</c:v>
                </c:pt>
                <c:pt idx="313">
                  <c:v>1969456.417583367</c:v>
                </c:pt>
                <c:pt idx="314">
                  <c:v>1963819.094288722</c:v>
                </c:pt>
                <c:pt idx="315">
                  <c:v>1961527.736615283</c:v>
                </c:pt>
                <c:pt idx="316">
                  <c:v>1961463.804816189</c:v>
                </c:pt>
                <c:pt idx="317">
                  <c:v>1956447.651456247</c:v>
                </c:pt>
                <c:pt idx="318">
                  <c:v>1952631.253360803</c:v>
                </c:pt>
                <c:pt idx="319">
                  <c:v>1952514.1676334</c:v>
                </c:pt>
                <c:pt idx="320">
                  <c:v>1950600.656986082</c:v>
                </c:pt>
                <c:pt idx="321">
                  <c:v>1950850.902011554</c:v>
                </c:pt>
                <c:pt idx="322">
                  <c:v>1945931.809496949</c:v>
                </c:pt>
                <c:pt idx="323">
                  <c:v>1944044.698461287</c:v>
                </c:pt>
                <c:pt idx="324">
                  <c:v>1943870.507816339</c:v>
                </c:pt>
                <c:pt idx="325">
                  <c:v>1940947.312689922</c:v>
                </c:pt>
                <c:pt idx="326">
                  <c:v>1936970.057748248</c:v>
                </c:pt>
                <c:pt idx="327">
                  <c:v>1934129.453951806</c:v>
                </c:pt>
                <c:pt idx="328">
                  <c:v>1933031.352605573</c:v>
                </c:pt>
                <c:pt idx="329">
                  <c:v>1932875.015575515</c:v>
                </c:pt>
                <c:pt idx="330">
                  <c:v>1927861.95977274</c:v>
                </c:pt>
                <c:pt idx="331">
                  <c:v>1925469.981486004</c:v>
                </c:pt>
                <c:pt idx="332">
                  <c:v>1925647.717260451</c:v>
                </c:pt>
                <c:pt idx="333">
                  <c:v>1923728.188925677</c:v>
                </c:pt>
                <c:pt idx="334">
                  <c:v>1923631.161755005</c:v>
                </c:pt>
                <c:pt idx="335">
                  <c:v>1919469.21925289</c:v>
                </c:pt>
                <c:pt idx="336">
                  <c:v>1916855.785740028</c:v>
                </c:pt>
                <c:pt idx="337">
                  <c:v>1916871.985765193</c:v>
                </c:pt>
                <c:pt idx="338">
                  <c:v>1914576.869579295</c:v>
                </c:pt>
                <c:pt idx="339">
                  <c:v>1914516.079489621</c:v>
                </c:pt>
                <c:pt idx="340">
                  <c:v>1910673.674348595</c:v>
                </c:pt>
                <c:pt idx="341">
                  <c:v>1909186.449714588</c:v>
                </c:pt>
                <c:pt idx="342">
                  <c:v>1909384.759238682</c:v>
                </c:pt>
                <c:pt idx="343">
                  <c:v>1906763.230942243</c:v>
                </c:pt>
                <c:pt idx="344">
                  <c:v>1905945.55774296</c:v>
                </c:pt>
                <c:pt idx="345">
                  <c:v>1905839.329412401</c:v>
                </c:pt>
                <c:pt idx="346">
                  <c:v>1901402.910287623</c:v>
                </c:pt>
                <c:pt idx="347">
                  <c:v>1898717.687187769</c:v>
                </c:pt>
                <c:pt idx="348">
                  <c:v>1897942.613394966</c:v>
                </c:pt>
                <c:pt idx="349">
                  <c:v>1897760.874447794</c:v>
                </c:pt>
                <c:pt idx="350">
                  <c:v>1893558.105308993</c:v>
                </c:pt>
                <c:pt idx="351">
                  <c:v>1891566.498523982</c:v>
                </c:pt>
                <c:pt idx="352">
                  <c:v>1891885.308096115</c:v>
                </c:pt>
                <c:pt idx="353">
                  <c:v>1887088.974520917</c:v>
                </c:pt>
                <c:pt idx="354">
                  <c:v>1886737.420962339</c:v>
                </c:pt>
                <c:pt idx="355">
                  <c:v>1887282.676694899</c:v>
                </c:pt>
                <c:pt idx="356">
                  <c:v>1886758.740551</c:v>
                </c:pt>
                <c:pt idx="357">
                  <c:v>1886671.696594563</c:v>
                </c:pt>
                <c:pt idx="358">
                  <c:v>1883298.042168792</c:v>
                </c:pt>
                <c:pt idx="359">
                  <c:v>1880424.077073318</c:v>
                </c:pt>
                <c:pt idx="360">
                  <c:v>1880807.337673934</c:v>
                </c:pt>
                <c:pt idx="361">
                  <c:v>1879211.01086148</c:v>
                </c:pt>
                <c:pt idx="362">
                  <c:v>1879428.375272327</c:v>
                </c:pt>
                <c:pt idx="363">
                  <c:v>1875901.173530961</c:v>
                </c:pt>
                <c:pt idx="364">
                  <c:v>1874420.163326065</c:v>
                </c:pt>
                <c:pt idx="365">
                  <c:v>1874750.150613134</c:v>
                </c:pt>
                <c:pt idx="366">
                  <c:v>1871802.471542863</c:v>
                </c:pt>
                <c:pt idx="367">
                  <c:v>1870431.619905219</c:v>
                </c:pt>
                <c:pt idx="368">
                  <c:v>1870522.365448706</c:v>
                </c:pt>
                <c:pt idx="369">
                  <c:v>1869328.993537396</c:v>
                </c:pt>
                <c:pt idx="370">
                  <c:v>1869635.72468997</c:v>
                </c:pt>
                <c:pt idx="371">
                  <c:v>1866312.762589055</c:v>
                </c:pt>
                <c:pt idx="372">
                  <c:v>1865078.044375062</c:v>
                </c:pt>
                <c:pt idx="373">
                  <c:v>1865323.92887734</c:v>
                </c:pt>
                <c:pt idx="374">
                  <c:v>1864261.17963606</c:v>
                </c:pt>
                <c:pt idx="375">
                  <c:v>1864453.246981957</c:v>
                </c:pt>
                <c:pt idx="376">
                  <c:v>1860760.730624402</c:v>
                </c:pt>
                <c:pt idx="377">
                  <c:v>1859660.248892632</c:v>
                </c:pt>
                <c:pt idx="378">
                  <c:v>1859703.850764042</c:v>
                </c:pt>
                <c:pt idx="379">
                  <c:v>1858269.645670498</c:v>
                </c:pt>
                <c:pt idx="380">
                  <c:v>1858196.114981972</c:v>
                </c:pt>
                <c:pt idx="381">
                  <c:v>1857430.932585272</c:v>
                </c:pt>
                <c:pt idx="382">
                  <c:v>1857338.946504624</c:v>
                </c:pt>
                <c:pt idx="383">
                  <c:v>1853769.861115246</c:v>
                </c:pt>
                <c:pt idx="384">
                  <c:v>1852674.179146665</c:v>
                </c:pt>
                <c:pt idx="385">
                  <c:v>1853006.285488314</c:v>
                </c:pt>
                <c:pt idx="386">
                  <c:v>1851411.098016898</c:v>
                </c:pt>
                <c:pt idx="387">
                  <c:v>1851167.307167394</c:v>
                </c:pt>
                <c:pt idx="388">
                  <c:v>1849841.961987275</c:v>
                </c:pt>
                <c:pt idx="389">
                  <c:v>1848590.752929475</c:v>
                </c:pt>
                <c:pt idx="390">
                  <c:v>1845350.523882859</c:v>
                </c:pt>
                <c:pt idx="391">
                  <c:v>1845916.470591335</c:v>
                </c:pt>
                <c:pt idx="392">
                  <c:v>1844731.408157967</c:v>
                </c:pt>
                <c:pt idx="393">
                  <c:v>1845912.94861556</c:v>
                </c:pt>
                <c:pt idx="394">
                  <c:v>1844070.021745038</c:v>
                </c:pt>
                <c:pt idx="395">
                  <c:v>1844475.408724663</c:v>
                </c:pt>
                <c:pt idx="396">
                  <c:v>1844950.550274633</c:v>
                </c:pt>
                <c:pt idx="397">
                  <c:v>1844781.025136333</c:v>
                </c:pt>
                <c:pt idx="398">
                  <c:v>1843200.809176852</c:v>
                </c:pt>
                <c:pt idx="399">
                  <c:v>1842790.779177675</c:v>
                </c:pt>
                <c:pt idx="400">
                  <c:v>1842536.946540136</c:v>
                </c:pt>
                <c:pt idx="401">
                  <c:v>1842145.738480923</c:v>
                </c:pt>
                <c:pt idx="402">
                  <c:v>1842344.935626166</c:v>
                </c:pt>
                <c:pt idx="403">
                  <c:v>1840947.603347225</c:v>
                </c:pt>
                <c:pt idx="404">
                  <c:v>1841091.154582733</c:v>
                </c:pt>
                <c:pt idx="405">
                  <c:v>1839486.415827883</c:v>
                </c:pt>
                <c:pt idx="406">
                  <c:v>1841139.588570748</c:v>
                </c:pt>
                <c:pt idx="407">
                  <c:v>1840212.134981245</c:v>
                </c:pt>
                <c:pt idx="408">
                  <c:v>1840214.198143888</c:v>
                </c:pt>
                <c:pt idx="409">
                  <c:v>1839663.86207452</c:v>
                </c:pt>
                <c:pt idx="410">
                  <c:v>1839381.318008502</c:v>
                </c:pt>
                <c:pt idx="411">
                  <c:v>1839651.370554869</c:v>
                </c:pt>
                <c:pt idx="412">
                  <c:v>1839708.021267529</c:v>
                </c:pt>
                <c:pt idx="413">
                  <c:v>1839774.999496406</c:v>
                </c:pt>
                <c:pt idx="414">
                  <c:v>1840275.320164758</c:v>
                </c:pt>
                <c:pt idx="415">
                  <c:v>1840116.033065776</c:v>
                </c:pt>
                <c:pt idx="416">
                  <c:v>1840177.897507775</c:v>
                </c:pt>
                <c:pt idx="417">
                  <c:v>1839607.690355993</c:v>
                </c:pt>
                <c:pt idx="418">
                  <c:v>1839694.387497647</c:v>
                </c:pt>
                <c:pt idx="419">
                  <c:v>1840447.347942602</c:v>
                </c:pt>
                <c:pt idx="420">
                  <c:v>1839751.810640174</c:v>
                </c:pt>
                <c:pt idx="421">
                  <c:v>1838622.237184489</c:v>
                </c:pt>
                <c:pt idx="422">
                  <c:v>1840727.334496539</c:v>
                </c:pt>
                <c:pt idx="423">
                  <c:v>1839155.101754136</c:v>
                </c:pt>
                <c:pt idx="424">
                  <c:v>1841092.949855946</c:v>
                </c:pt>
                <c:pt idx="425">
                  <c:v>1840949.821212187</c:v>
                </c:pt>
                <c:pt idx="426">
                  <c:v>1841978.027393379</c:v>
                </c:pt>
                <c:pt idx="427">
                  <c:v>1842612.320277117</c:v>
                </c:pt>
                <c:pt idx="428">
                  <c:v>1840831.844114396</c:v>
                </c:pt>
                <c:pt idx="429">
                  <c:v>1839696.439241302</c:v>
                </c:pt>
                <c:pt idx="430">
                  <c:v>1839479.537350177</c:v>
                </c:pt>
                <c:pt idx="431">
                  <c:v>1840928.190092416</c:v>
                </c:pt>
                <c:pt idx="432">
                  <c:v>1839597.290318231</c:v>
                </c:pt>
                <c:pt idx="433">
                  <c:v>1837899.10050596</c:v>
                </c:pt>
                <c:pt idx="434">
                  <c:v>1840623.876420105</c:v>
                </c:pt>
                <c:pt idx="435">
                  <c:v>1840378.924602303</c:v>
                </c:pt>
                <c:pt idx="436">
                  <c:v>1841023.818135886</c:v>
                </c:pt>
                <c:pt idx="437">
                  <c:v>1839674.070847749</c:v>
                </c:pt>
                <c:pt idx="438">
                  <c:v>1839863.4167097</c:v>
                </c:pt>
                <c:pt idx="439">
                  <c:v>1840759.627581598</c:v>
                </c:pt>
                <c:pt idx="440">
                  <c:v>1841425.206336286</c:v>
                </c:pt>
                <c:pt idx="441">
                  <c:v>1840019.588358593</c:v>
                </c:pt>
                <c:pt idx="442">
                  <c:v>1840555.3688757</c:v>
                </c:pt>
                <c:pt idx="443">
                  <c:v>1840936.38856366</c:v>
                </c:pt>
                <c:pt idx="444">
                  <c:v>1840656.984079591</c:v>
                </c:pt>
                <c:pt idx="445">
                  <c:v>1840033.055918817</c:v>
                </c:pt>
                <c:pt idx="446">
                  <c:v>1840420.455639922</c:v>
                </c:pt>
                <c:pt idx="447">
                  <c:v>1839474.015971134</c:v>
                </c:pt>
                <c:pt idx="448">
                  <c:v>1840115.00565926</c:v>
                </c:pt>
                <c:pt idx="449">
                  <c:v>1839532.313875681</c:v>
                </c:pt>
                <c:pt idx="450">
                  <c:v>1839910.290692662</c:v>
                </c:pt>
                <c:pt idx="451">
                  <c:v>1840267.736559797</c:v>
                </c:pt>
                <c:pt idx="452">
                  <c:v>1840262.109642055</c:v>
                </c:pt>
                <c:pt idx="453">
                  <c:v>1840866.235177291</c:v>
                </c:pt>
                <c:pt idx="454">
                  <c:v>1840213.635763616</c:v>
                </c:pt>
                <c:pt idx="455">
                  <c:v>1838762.893619227</c:v>
                </c:pt>
                <c:pt idx="456">
                  <c:v>1839152.639388642</c:v>
                </c:pt>
                <c:pt idx="457">
                  <c:v>1836758.101726285</c:v>
                </c:pt>
                <c:pt idx="458">
                  <c:v>1838286.241032065</c:v>
                </c:pt>
                <c:pt idx="459">
                  <c:v>1839486.944755745</c:v>
                </c:pt>
                <c:pt idx="460">
                  <c:v>1840400.523150505</c:v>
                </c:pt>
                <c:pt idx="461">
                  <c:v>1839578.11445149</c:v>
                </c:pt>
                <c:pt idx="462">
                  <c:v>1839181.282902138</c:v>
                </c:pt>
                <c:pt idx="463">
                  <c:v>1839196.198644849</c:v>
                </c:pt>
                <c:pt idx="464">
                  <c:v>1839718.466461102</c:v>
                </c:pt>
                <c:pt idx="465">
                  <c:v>1837105.152851449</c:v>
                </c:pt>
                <c:pt idx="466">
                  <c:v>1839904.433258369</c:v>
                </c:pt>
                <c:pt idx="467">
                  <c:v>1840413.698102111</c:v>
                </c:pt>
                <c:pt idx="468">
                  <c:v>1838836.656914919</c:v>
                </c:pt>
                <c:pt idx="469">
                  <c:v>1839901.452632615</c:v>
                </c:pt>
                <c:pt idx="470">
                  <c:v>1839241.851000866</c:v>
                </c:pt>
                <c:pt idx="471">
                  <c:v>1838538.439376163</c:v>
                </c:pt>
                <c:pt idx="472">
                  <c:v>1838077.386143525</c:v>
                </c:pt>
                <c:pt idx="473">
                  <c:v>1839137.368307672</c:v>
                </c:pt>
                <c:pt idx="474">
                  <c:v>1838236.819109772</c:v>
                </c:pt>
                <c:pt idx="475">
                  <c:v>1837558.426677894</c:v>
                </c:pt>
                <c:pt idx="476">
                  <c:v>1838304.842656205</c:v>
                </c:pt>
                <c:pt idx="477">
                  <c:v>1838546.672650782</c:v>
                </c:pt>
                <c:pt idx="478">
                  <c:v>1838737.860321399</c:v>
                </c:pt>
                <c:pt idx="479">
                  <c:v>1837306.165556189</c:v>
                </c:pt>
                <c:pt idx="480">
                  <c:v>1838061.256533073</c:v>
                </c:pt>
                <c:pt idx="481">
                  <c:v>1837807.326965729</c:v>
                </c:pt>
                <c:pt idx="482">
                  <c:v>1837864.829035833</c:v>
                </c:pt>
                <c:pt idx="483">
                  <c:v>1837020.387911357</c:v>
                </c:pt>
                <c:pt idx="484">
                  <c:v>1836658.045758006</c:v>
                </c:pt>
                <c:pt idx="485">
                  <c:v>1837253.631281602</c:v>
                </c:pt>
                <c:pt idx="486">
                  <c:v>1836939.762360522</c:v>
                </c:pt>
                <c:pt idx="487">
                  <c:v>1837622.120651085</c:v>
                </c:pt>
                <c:pt idx="488">
                  <c:v>1837232.478203226</c:v>
                </c:pt>
                <c:pt idx="489">
                  <c:v>1836905.692334364</c:v>
                </c:pt>
                <c:pt idx="490">
                  <c:v>1837996.905710746</c:v>
                </c:pt>
                <c:pt idx="491">
                  <c:v>1836208.954357903</c:v>
                </c:pt>
                <c:pt idx="492">
                  <c:v>1836294.918980603</c:v>
                </c:pt>
                <c:pt idx="493">
                  <c:v>1837743.928891006</c:v>
                </c:pt>
                <c:pt idx="494">
                  <c:v>1836567.21022419</c:v>
                </c:pt>
                <c:pt idx="495">
                  <c:v>1837146.646547795</c:v>
                </c:pt>
                <c:pt idx="496">
                  <c:v>1836720.07711658</c:v>
                </c:pt>
                <c:pt idx="497">
                  <c:v>1835866.141193883</c:v>
                </c:pt>
                <c:pt idx="498">
                  <c:v>1836723.713800765</c:v>
                </c:pt>
                <c:pt idx="499">
                  <c:v>1837819.539600023</c:v>
                </c:pt>
                <c:pt idx="500">
                  <c:v>1835848.58332694</c:v>
                </c:pt>
                <c:pt idx="501">
                  <c:v>1835566.419945606</c:v>
                </c:pt>
                <c:pt idx="502">
                  <c:v>1835973.995648859</c:v>
                </c:pt>
                <c:pt idx="503">
                  <c:v>1834080.029350228</c:v>
                </c:pt>
                <c:pt idx="504">
                  <c:v>1835500.577178665</c:v>
                </c:pt>
                <c:pt idx="505">
                  <c:v>1836877.802705214</c:v>
                </c:pt>
                <c:pt idx="506">
                  <c:v>1836127.484151428</c:v>
                </c:pt>
                <c:pt idx="507">
                  <c:v>1835550.145177894</c:v>
                </c:pt>
                <c:pt idx="508">
                  <c:v>1835284.241147188</c:v>
                </c:pt>
                <c:pt idx="509">
                  <c:v>1836216.559493745</c:v>
                </c:pt>
                <c:pt idx="510">
                  <c:v>1836283.808343635</c:v>
                </c:pt>
                <c:pt idx="511">
                  <c:v>1836210.11281769</c:v>
                </c:pt>
                <c:pt idx="512">
                  <c:v>1836092.002277545</c:v>
                </c:pt>
                <c:pt idx="513">
                  <c:v>1835773.656555707</c:v>
                </c:pt>
                <c:pt idx="514">
                  <c:v>1835360.001780782</c:v>
                </c:pt>
                <c:pt idx="515">
                  <c:v>1835823.549755206</c:v>
                </c:pt>
                <c:pt idx="516">
                  <c:v>1835354.64247458</c:v>
                </c:pt>
                <c:pt idx="517">
                  <c:v>1835504.511867557</c:v>
                </c:pt>
                <c:pt idx="518">
                  <c:v>1835175.510717165</c:v>
                </c:pt>
                <c:pt idx="519">
                  <c:v>1835290.86862835</c:v>
                </c:pt>
                <c:pt idx="520">
                  <c:v>1835075.104396702</c:v>
                </c:pt>
                <c:pt idx="521">
                  <c:v>1835014.413733094</c:v>
                </c:pt>
                <c:pt idx="522">
                  <c:v>1835552.117392692</c:v>
                </c:pt>
                <c:pt idx="523">
                  <c:v>1835417.258032972</c:v>
                </c:pt>
                <c:pt idx="524">
                  <c:v>1835099.829747808</c:v>
                </c:pt>
                <c:pt idx="525">
                  <c:v>1835274.066033808</c:v>
                </c:pt>
                <c:pt idx="526">
                  <c:v>1835286.541683627</c:v>
                </c:pt>
                <c:pt idx="527">
                  <c:v>1835488.520475639</c:v>
                </c:pt>
                <c:pt idx="528">
                  <c:v>1835296.087992732</c:v>
                </c:pt>
                <c:pt idx="529">
                  <c:v>1835676.123934862</c:v>
                </c:pt>
                <c:pt idx="530">
                  <c:v>1836402.278173841</c:v>
                </c:pt>
                <c:pt idx="531">
                  <c:v>1835969.725184188</c:v>
                </c:pt>
                <c:pt idx="532">
                  <c:v>1835659.467958592</c:v>
                </c:pt>
                <c:pt idx="533">
                  <c:v>1837221.143592797</c:v>
                </c:pt>
                <c:pt idx="534">
                  <c:v>1835429.111932714</c:v>
                </c:pt>
                <c:pt idx="535">
                  <c:v>1835747.361202741</c:v>
                </c:pt>
                <c:pt idx="536">
                  <c:v>1835607.646937397</c:v>
                </c:pt>
                <c:pt idx="537">
                  <c:v>1835893.503935397</c:v>
                </c:pt>
                <c:pt idx="538">
                  <c:v>1835879.726881507</c:v>
                </c:pt>
                <c:pt idx="539">
                  <c:v>1836709.173666074</c:v>
                </c:pt>
                <c:pt idx="540">
                  <c:v>1835991.755444187</c:v>
                </c:pt>
                <c:pt idx="541">
                  <c:v>1835447.922125834</c:v>
                </c:pt>
                <c:pt idx="542">
                  <c:v>1835704.186465533</c:v>
                </c:pt>
                <c:pt idx="543">
                  <c:v>1836221.256372071</c:v>
                </c:pt>
                <c:pt idx="544">
                  <c:v>1835709.468008428</c:v>
                </c:pt>
                <c:pt idx="545">
                  <c:v>1835442.154243292</c:v>
                </c:pt>
                <c:pt idx="546">
                  <c:v>1836344.15860373</c:v>
                </c:pt>
                <c:pt idx="547">
                  <c:v>1835506.006765789</c:v>
                </c:pt>
                <c:pt idx="548">
                  <c:v>1836043.120873861</c:v>
                </c:pt>
                <c:pt idx="549">
                  <c:v>1835727.081141938</c:v>
                </c:pt>
                <c:pt idx="550">
                  <c:v>1835747.955022114</c:v>
                </c:pt>
                <c:pt idx="551">
                  <c:v>1835540.946232829</c:v>
                </c:pt>
                <c:pt idx="552">
                  <c:v>1835385.170218875</c:v>
                </c:pt>
                <c:pt idx="553">
                  <c:v>1835871.332064791</c:v>
                </c:pt>
                <c:pt idx="554">
                  <c:v>1835756.243967453</c:v>
                </c:pt>
                <c:pt idx="555">
                  <c:v>1836220.569683064</c:v>
                </c:pt>
                <c:pt idx="556">
                  <c:v>1835417.405730027</c:v>
                </c:pt>
                <c:pt idx="557">
                  <c:v>1835848.773891676</c:v>
                </c:pt>
                <c:pt idx="558">
                  <c:v>1835744.690564113</c:v>
                </c:pt>
                <c:pt idx="559">
                  <c:v>1835461.327562792</c:v>
                </c:pt>
                <c:pt idx="560">
                  <c:v>1835903.62595143</c:v>
                </c:pt>
                <c:pt idx="561">
                  <c:v>1835725.309087107</c:v>
                </c:pt>
                <c:pt idx="562">
                  <c:v>1835915.739567566</c:v>
                </c:pt>
                <c:pt idx="563">
                  <c:v>1835964.875583695</c:v>
                </c:pt>
                <c:pt idx="564">
                  <c:v>1835707.25197836</c:v>
                </c:pt>
                <c:pt idx="565">
                  <c:v>1836150.335533928</c:v>
                </c:pt>
                <c:pt idx="566">
                  <c:v>1835663.178012446</c:v>
                </c:pt>
                <c:pt idx="567">
                  <c:v>1835403.767184966</c:v>
                </c:pt>
                <c:pt idx="568">
                  <c:v>1836199.636715012</c:v>
                </c:pt>
                <c:pt idx="569">
                  <c:v>1836097.164478372</c:v>
                </c:pt>
                <c:pt idx="570">
                  <c:v>1836489.995506978</c:v>
                </c:pt>
                <c:pt idx="571">
                  <c:v>1837484.262668696</c:v>
                </c:pt>
                <c:pt idx="572">
                  <c:v>1837625.009973519</c:v>
                </c:pt>
                <c:pt idx="573">
                  <c:v>1837208.868217659</c:v>
                </c:pt>
                <c:pt idx="574">
                  <c:v>1837190.638863172</c:v>
                </c:pt>
                <c:pt idx="575">
                  <c:v>1837749.094174505</c:v>
                </c:pt>
                <c:pt idx="576">
                  <c:v>1837741.742313916</c:v>
                </c:pt>
                <c:pt idx="577">
                  <c:v>1837602.90948729</c:v>
                </c:pt>
                <c:pt idx="578">
                  <c:v>1837085.682828489</c:v>
                </c:pt>
                <c:pt idx="579">
                  <c:v>1837757.632123642</c:v>
                </c:pt>
                <c:pt idx="580">
                  <c:v>1837372.553607717</c:v>
                </c:pt>
                <c:pt idx="581">
                  <c:v>1837474.907116132</c:v>
                </c:pt>
                <c:pt idx="582">
                  <c:v>1837163.063213993</c:v>
                </c:pt>
                <c:pt idx="583">
                  <c:v>1837751.936494052</c:v>
                </c:pt>
                <c:pt idx="584">
                  <c:v>1837165.376878982</c:v>
                </c:pt>
                <c:pt idx="585">
                  <c:v>1837701.628210717</c:v>
                </c:pt>
                <c:pt idx="586">
                  <c:v>1837045.090988043</c:v>
                </c:pt>
                <c:pt idx="587">
                  <c:v>1836603.393011409</c:v>
                </c:pt>
                <c:pt idx="588">
                  <c:v>1836922.15061288</c:v>
                </c:pt>
                <c:pt idx="589">
                  <c:v>1837092.570964326</c:v>
                </c:pt>
                <c:pt idx="590">
                  <c:v>1837038.174226099</c:v>
                </c:pt>
                <c:pt idx="591">
                  <c:v>1836984.968813926</c:v>
                </c:pt>
                <c:pt idx="592">
                  <c:v>1836777.030932313</c:v>
                </c:pt>
                <c:pt idx="593">
                  <c:v>1836463.119624969</c:v>
                </c:pt>
                <c:pt idx="594">
                  <c:v>1836449.99678435</c:v>
                </c:pt>
                <c:pt idx="595">
                  <c:v>1836490.216192106</c:v>
                </c:pt>
                <c:pt idx="596">
                  <c:v>1836808.734657929</c:v>
                </c:pt>
                <c:pt idx="597">
                  <c:v>1837286.768226791</c:v>
                </c:pt>
                <c:pt idx="598">
                  <c:v>1836579.845574225</c:v>
                </c:pt>
                <c:pt idx="599">
                  <c:v>1836581.816458182</c:v>
                </c:pt>
                <c:pt idx="600">
                  <c:v>1837198.920891154</c:v>
                </c:pt>
                <c:pt idx="601">
                  <c:v>1837061.582935211</c:v>
                </c:pt>
                <c:pt idx="602">
                  <c:v>1836932.336376243</c:v>
                </c:pt>
                <c:pt idx="603">
                  <c:v>1836267.803810088</c:v>
                </c:pt>
                <c:pt idx="604">
                  <c:v>1836610.565444728</c:v>
                </c:pt>
                <c:pt idx="605">
                  <c:v>1836949.182326606</c:v>
                </c:pt>
                <c:pt idx="606">
                  <c:v>1837266.413843145</c:v>
                </c:pt>
                <c:pt idx="607">
                  <c:v>1837511.21459438</c:v>
                </c:pt>
                <c:pt idx="608">
                  <c:v>1837100.425596175</c:v>
                </c:pt>
                <c:pt idx="609">
                  <c:v>1837214.249931591</c:v>
                </c:pt>
                <c:pt idx="610">
                  <c:v>1837209.206615882</c:v>
                </c:pt>
                <c:pt idx="611">
                  <c:v>1837279.482149406</c:v>
                </c:pt>
                <c:pt idx="612">
                  <c:v>1837350.249253723</c:v>
                </c:pt>
                <c:pt idx="613">
                  <c:v>1837363.244231959</c:v>
                </c:pt>
                <c:pt idx="614">
                  <c:v>1837942.398972136</c:v>
                </c:pt>
                <c:pt idx="615">
                  <c:v>1837337.026614712</c:v>
                </c:pt>
                <c:pt idx="616">
                  <c:v>1837405.811227623</c:v>
                </c:pt>
                <c:pt idx="617">
                  <c:v>1837497.099287584</c:v>
                </c:pt>
                <c:pt idx="618">
                  <c:v>1837371.605324383</c:v>
                </c:pt>
                <c:pt idx="619">
                  <c:v>1837193.633712777</c:v>
                </c:pt>
                <c:pt idx="620">
                  <c:v>1837198.788289118</c:v>
                </c:pt>
                <c:pt idx="621">
                  <c:v>1837176.800033153</c:v>
                </c:pt>
                <c:pt idx="622">
                  <c:v>1837310.075522966</c:v>
                </c:pt>
                <c:pt idx="623">
                  <c:v>1837494.543257721</c:v>
                </c:pt>
                <c:pt idx="624">
                  <c:v>1837264.61371068</c:v>
                </c:pt>
                <c:pt idx="625">
                  <c:v>1837397.601465034</c:v>
                </c:pt>
                <c:pt idx="626">
                  <c:v>1837638.933226154</c:v>
                </c:pt>
                <c:pt idx="627">
                  <c:v>1837381.973117759</c:v>
                </c:pt>
                <c:pt idx="628">
                  <c:v>1837376.708315808</c:v>
                </c:pt>
                <c:pt idx="629">
                  <c:v>1837385.026799658</c:v>
                </c:pt>
                <c:pt idx="630">
                  <c:v>1837020.389416939</c:v>
                </c:pt>
                <c:pt idx="631">
                  <c:v>1837158.379497217</c:v>
                </c:pt>
                <c:pt idx="632">
                  <c:v>1836746.693999938</c:v>
                </c:pt>
                <c:pt idx="633">
                  <c:v>1836765.309146867</c:v>
                </c:pt>
                <c:pt idx="634">
                  <c:v>1836986.634763785</c:v>
                </c:pt>
                <c:pt idx="635">
                  <c:v>1837261.546352421</c:v>
                </c:pt>
                <c:pt idx="636">
                  <c:v>1836815.404039603</c:v>
                </c:pt>
                <c:pt idx="637">
                  <c:v>1836977.777188751</c:v>
                </c:pt>
                <c:pt idx="638">
                  <c:v>1836656.897880318</c:v>
                </c:pt>
                <c:pt idx="639">
                  <c:v>1836865.471897504</c:v>
                </c:pt>
                <c:pt idx="640">
                  <c:v>1836622.878257549</c:v>
                </c:pt>
                <c:pt idx="641">
                  <c:v>1837199.779435982</c:v>
                </c:pt>
                <c:pt idx="642">
                  <c:v>1837083.812847083</c:v>
                </c:pt>
                <c:pt idx="643">
                  <c:v>1837044.135284816</c:v>
                </c:pt>
                <c:pt idx="644">
                  <c:v>1837462.899970168</c:v>
                </c:pt>
                <c:pt idx="645">
                  <c:v>1837195.165182352</c:v>
                </c:pt>
                <c:pt idx="646">
                  <c:v>1837205.925434917</c:v>
                </c:pt>
                <c:pt idx="647">
                  <c:v>1837012.221130358</c:v>
                </c:pt>
                <c:pt idx="648">
                  <c:v>1836920.921853957</c:v>
                </c:pt>
                <c:pt idx="649">
                  <c:v>1837035.12070908</c:v>
                </c:pt>
                <c:pt idx="650">
                  <c:v>1837084.093679817</c:v>
                </c:pt>
                <c:pt idx="651">
                  <c:v>1836951.408271924</c:v>
                </c:pt>
                <c:pt idx="652">
                  <c:v>1836835.096733956</c:v>
                </c:pt>
                <c:pt idx="653">
                  <c:v>1836962.620686606</c:v>
                </c:pt>
                <c:pt idx="654">
                  <c:v>1836747.759650297</c:v>
                </c:pt>
                <c:pt idx="655">
                  <c:v>1837088.58514437</c:v>
                </c:pt>
                <c:pt idx="656">
                  <c:v>1836892.357401163</c:v>
                </c:pt>
                <c:pt idx="657">
                  <c:v>1836869.542423271</c:v>
                </c:pt>
                <c:pt idx="658">
                  <c:v>1837135.245835254</c:v>
                </c:pt>
                <c:pt idx="659">
                  <c:v>1837120.200413455</c:v>
                </c:pt>
                <c:pt idx="660">
                  <c:v>1836623.922361424</c:v>
                </c:pt>
                <c:pt idx="661">
                  <c:v>1837049.039829356</c:v>
                </c:pt>
                <c:pt idx="662">
                  <c:v>1836568.570346716</c:v>
                </c:pt>
                <c:pt idx="663">
                  <c:v>1836905.31434298</c:v>
                </c:pt>
                <c:pt idx="664">
                  <c:v>1836775.896290578</c:v>
                </c:pt>
                <c:pt idx="665">
                  <c:v>1836943.137803126</c:v>
                </c:pt>
                <c:pt idx="666">
                  <c:v>1837159.856182644</c:v>
                </c:pt>
                <c:pt idx="667">
                  <c:v>1837027.559821456</c:v>
                </c:pt>
                <c:pt idx="668">
                  <c:v>1837346.960846771</c:v>
                </c:pt>
                <c:pt idx="669">
                  <c:v>1837209.266850521</c:v>
                </c:pt>
                <c:pt idx="670">
                  <c:v>1836748.329879248</c:v>
                </c:pt>
                <c:pt idx="671">
                  <c:v>1836966.731366797</c:v>
                </c:pt>
                <c:pt idx="672">
                  <c:v>1836797.598623737</c:v>
                </c:pt>
                <c:pt idx="673">
                  <c:v>1837198.136107223</c:v>
                </c:pt>
                <c:pt idx="674">
                  <c:v>1837175.179873822</c:v>
                </c:pt>
                <c:pt idx="675">
                  <c:v>1837109.826887466</c:v>
                </c:pt>
                <c:pt idx="676">
                  <c:v>1837210.884203437</c:v>
                </c:pt>
                <c:pt idx="677">
                  <c:v>1837072.260478584</c:v>
                </c:pt>
                <c:pt idx="678">
                  <c:v>1836489.765116524</c:v>
                </c:pt>
                <c:pt idx="679">
                  <c:v>1837239.476090397</c:v>
                </c:pt>
                <c:pt idx="680">
                  <c:v>1836922.943052205</c:v>
                </c:pt>
                <c:pt idx="681">
                  <c:v>1836844.888960588</c:v>
                </c:pt>
                <c:pt idx="682">
                  <c:v>1836905.823783796</c:v>
                </c:pt>
                <c:pt idx="683">
                  <c:v>1836978.714034035</c:v>
                </c:pt>
                <c:pt idx="684">
                  <c:v>1836969.330644469</c:v>
                </c:pt>
                <c:pt idx="685">
                  <c:v>1836930.896041623</c:v>
                </c:pt>
                <c:pt idx="686">
                  <c:v>1836890.534339157</c:v>
                </c:pt>
                <c:pt idx="687">
                  <c:v>1837033.609028541</c:v>
                </c:pt>
                <c:pt idx="688">
                  <c:v>1836863.393573067</c:v>
                </c:pt>
                <c:pt idx="689">
                  <c:v>1836955.148602315</c:v>
                </c:pt>
                <c:pt idx="690">
                  <c:v>1836899.551099858</c:v>
                </c:pt>
                <c:pt idx="691">
                  <c:v>1836964.304278058</c:v>
                </c:pt>
                <c:pt idx="692">
                  <c:v>1836953.310820062</c:v>
                </c:pt>
                <c:pt idx="693">
                  <c:v>1836954.439564626</c:v>
                </c:pt>
                <c:pt idx="694">
                  <c:v>1836927.636333999</c:v>
                </c:pt>
                <c:pt idx="695">
                  <c:v>1836798.174963321</c:v>
                </c:pt>
                <c:pt idx="696">
                  <c:v>1836822.937810886</c:v>
                </c:pt>
                <c:pt idx="697">
                  <c:v>1836509.204546978</c:v>
                </c:pt>
                <c:pt idx="698">
                  <c:v>1836500.271177602</c:v>
                </c:pt>
                <c:pt idx="699">
                  <c:v>1836337.049937988</c:v>
                </c:pt>
                <c:pt idx="700">
                  <c:v>1836598.094103819</c:v>
                </c:pt>
                <c:pt idx="701">
                  <c:v>1836461.950248028</c:v>
                </c:pt>
                <c:pt idx="702">
                  <c:v>1836495.796987088</c:v>
                </c:pt>
                <c:pt idx="703">
                  <c:v>1836383.875127298</c:v>
                </c:pt>
                <c:pt idx="704">
                  <c:v>1836595.387860422</c:v>
                </c:pt>
                <c:pt idx="705">
                  <c:v>1836409.518052655</c:v>
                </c:pt>
                <c:pt idx="706">
                  <c:v>1836513.802957597</c:v>
                </c:pt>
                <c:pt idx="707">
                  <c:v>1836235.462271269</c:v>
                </c:pt>
                <c:pt idx="708">
                  <c:v>1836303.721958486</c:v>
                </c:pt>
                <c:pt idx="709">
                  <c:v>1836238.194873726</c:v>
                </c:pt>
                <c:pt idx="710">
                  <c:v>1836149.483380688</c:v>
                </c:pt>
                <c:pt idx="711">
                  <c:v>1836147.456789868</c:v>
                </c:pt>
                <c:pt idx="712">
                  <c:v>1836281.751054453</c:v>
                </c:pt>
                <c:pt idx="713">
                  <c:v>1836435.932729033</c:v>
                </c:pt>
                <c:pt idx="714">
                  <c:v>1836429.402939669</c:v>
                </c:pt>
                <c:pt idx="715">
                  <c:v>1836655.280738845</c:v>
                </c:pt>
                <c:pt idx="716">
                  <c:v>1836699.94589495</c:v>
                </c:pt>
                <c:pt idx="717">
                  <c:v>1836667.684295219</c:v>
                </c:pt>
                <c:pt idx="718">
                  <c:v>1836628.162044462</c:v>
                </c:pt>
                <c:pt idx="719">
                  <c:v>1836707.848699856</c:v>
                </c:pt>
                <c:pt idx="720">
                  <c:v>1836665.631543707</c:v>
                </c:pt>
                <c:pt idx="721">
                  <c:v>1836646.130044998</c:v>
                </c:pt>
                <c:pt idx="722">
                  <c:v>1836719.65881238</c:v>
                </c:pt>
                <c:pt idx="723">
                  <c:v>1836653.875708482</c:v>
                </c:pt>
                <c:pt idx="724">
                  <c:v>1836643.088832142</c:v>
                </c:pt>
                <c:pt idx="725">
                  <c:v>1836669.486268879</c:v>
                </c:pt>
                <c:pt idx="726">
                  <c:v>1836729.442126472</c:v>
                </c:pt>
                <c:pt idx="727">
                  <c:v>1836532.323095676</c:v>
                </c:pt>
                <c:pt idx="728">
                  <c:v>1836707.917188909</c:v>
                </c:pt>
                <c:pt idx="729">
                  <c:v>1836647.673186378</c:v>
                </c:pt>
                <c:pt idx="730">
                  <c:v>1836639.931230304</c:v>
                </c:pt>
                <c:pt idx="731">
                  <c:v>1836429.262244964</c:v>
                </c:pt>
                <c:pt idx="732">
                  <c:v>1836618.162271268</c:v>
                </c:pt>
                <c:pt idx="733">
                  <c:v>1836752.384037358</c:v>
                </c:pt>
                <c:pt idx="734">
                  <c:v>1836528.252914032</c:v>
                </c:pt>
                <c:pt idx="735">
                  <c:v>1836736.524479724</c:v>
                </c:pt>
                <c:pt idx="736">
                  <c:v>1836781.396550613</c:v>
                </c:pt>
                <c:pt idx="737">
                  <c:v>1836647.341685108</c:v>
                </c:pt>
                <c:pt idx="738">
                  <c:v>1836654.813222742</c:v>
                </c:pt>
                <c:pt idx="739">
                  <c:v>1836813.267231555</c:v>
                </c:pt>
                <c:pt idx="740">
                  <c:v>1836715.882853498</c:v>
                </c:pt>
                <c:pt idx="741">
                  <c:v>1837005.803084228</c:v>
                </c:pt>
                <c:pt idx="742">
                  <c:v>1836694.358345365</c:v>
                </c:pt>
                <c:pt idx="743">
                  <c:v>1836941.783662001</c:v>
                </c:pt>
                <c:pt idx="744">
                  <c:v>1836770.938635609</c:v>
                </c:pt>
                <c:pt idx="745">
                  <c:v>1836864.64659728</c:v>
                </c:pt>
                <c:pt idx="746">
                  <c:v>1836714.272359346</c:v>
                </c:pt>
                <c:pt idx="747">
                  <c:v>1836550.164229662</c:v>
                </c:pt>
                <c:pt idx="748">
                  <c:v>1836669.529363132</c:v>
                </c:pt>
                <c:pt idx="749">
                  <c:v>1836743.950207584</c:v>
                </c:pt>
                <c:pt idx="750">
                  <c:v>1836814.360374883</c:v>
                </c:pt>
                <c:pt idx="751">
                  <c:v>1836752.162346855</c:v>
                </c:pt>
                <c:pt idx="752">
                  <c:v>1836710.036307578</c:v>
                </c:pt>
                <c:pt idx="753">
                  <c:v>1836745.518901848</c:v>
                </c:pt>
                <c:pt idx="754">
                  <c:v>1836674.427606597</c:v>
                </c:pt>
                <c:pt idx="755">
                  <c:v>1836525.160374961</c:v>
                </c:pt>
                <c:pt idx="756">
                  <c:v>1836733.638698857</c:v>
                </c:pt>
                <c:pt idx="757">
                  <c:v>1836639.890246094</c:v>
                </c:pt>
                <c:pt idx="758">
                  <c:v>1836699.035375333</c:v>
                </c:pt>
                <c:pt idx="759">
                  <c:v>1836925.26829674</c:v>
                </c:pt>
                <c:pt idx="760">
                  <c:v>1836782.518391857</c:v>
                </c:pt>
                <c:pt idx="761">
                  <c:v>1836673.489005837</c:v>
                </c:pt>
                <c:pt idx="762">
                  <c:v>1836745.213465102</c:v>
                </c:pt>
                <c:pt idx="763">
                  <c:v>1836674.758502732</c:v>
                </c:pt>
                <c:pt idx="764">
                  <c:v>1836681.213991247</c:v>
                </c:pt>
                <c:pt idx="765">
                  <c:v>1836660.867120613</c:v>
                </c:pt>
                <c:pt idx="766">
                  <c:v>1836627.22940085</c:v>
                </c:pt>
                <c:pt idx="767">
                  <c:v>1836678.545699272</c:v>
                </c:pt>
                <c:pt idx="768">
                  <c:v>1836727.205295061</c:v>
                </c:pt>
                <c:pt idx="769">
                  <c:v>1836750.472463601</c:v>
                </c:pt>
                <c:pt idx="770">
                  <c:v>1836682.067540906</c:v>
                </c:pt>
                <c:pt idx="771">
                  <c:v>1836700.644881737</c:v>
                </c:pt>
                <c:pt idx="772">
                  <c:v>1836577.354162374</c:v>
                </c:pt>
                <c:pt idx="773">
                  <c:v>1836731.3961673</c:v>
                </c:pt>
                <c:pt idx="774">
                  <c:v>1836746.642706699</c:v>
                </c:pt>
                <c:pt idx="775">
                  <c:v>1836740.508697502</c:v>
                </c:pt>
                <c:pt idx="776">
                  <c:v>1836694.67776128</c:v>
                </c:pt>
                <c:pt idx="777">
                  <c:v>1836814.128312152</c:v>
                </c:pt>
                <c:pt idx="778">
                  <c:v>1836883.514431176</c:v>
                </c:pt>
                <c:pt idx="779">
                  <c:v>1836873.294188028</c:v>
                </c:pt>
                <c:pt idx="780">
                  <c:v>1836888.387512973</c:v>
                </c:pt>
                <c:pt idx="781">
                  <c:v>1836928.361745028</c:v>
                </c:pt>
                <c:pt idx="782">
                  <c:v>1836864.826129842</c:v>
                </c:pt>
                <c:pt idx="783">
                  <c:v>1836821.912158944</c:v>
                </c:pt>
                <c:pt idx="784">
                  <c:v>1836845.862487663</c:v>
                </c:pt>
                <c:pt idx="785">
                  <c:v>1836902.854666386</c:v>
                </c:pt>
                <c:pt idx="786">
                  <c:v>1836820.582506648</c:v>
                </c:pt>
                <c:pt idx="787">
                  <c:v>1836869.372926642</c:v>
                </c:pt>
                <c:pt idx="788">
                  <c:v>1836936.040922742</c:v>
                </c:pt>
                <c:pt idx="789">
                  <c:v>1836919.131166296</c:v>
                </c:pt>
                <c:pt idx="790">
                  <c:v>1837047.066432137</c:v>
                </c:pt>
                <c:pt idx="791">
                  <c:v>1836928.245256782</c:v>
                </c:pt>
                <c:pt idx="792">
                  <c:v>1836908.661006148</c:v>
                </c:pt>
                <c:pt idx="793">
                  <c:v>1836896.264495037</c:v>
                </c:pt>
                <c:pt idx="794">
                  <c:v>1836961.727158327</c:v>
                </c:pt>
                <c:pt idx="795">
                  <c:v>1836943.662883605</c:v>
                </c:pt>
                <c:pt idx="796">
                  <c:v>1836956.821605105</c:v>
                </c:pt>
                <c:pt idx="797">
                  <c:v>1836959.115681906</c:v>
                </c:pt>
                <c:pt idx="798">
                  <c:v>1836935.704658574</c:v>
                </c:pt>
                <c:pt idx="799">
                  <c:v>1836970.048008201</c:v>
                </c:pt>
                <c:pt idx="800">
                  <c:v>1836968.916068718</c:v>
                </c:pt>
                <c:pt idx="801">
                  <c:v>1836906.466053539</c:v>
                </c:pt>
                <c:pt idx="802">
                  <c:v>1837021.84091892</c:v>
                </c:pt>
                <c:pt idx="803">
                  <c:v>1836949.087240151</c:v>
                </c:pt>
                <c:pt idx="804">
                  <c:v>1836946.303415022</c:v>
                </c:pt>
                <c:pt idx="805">
                  <c:v>1836993.104670598</c:v>
                </c:pt>
                <c:pt idx="806">
                  <c:v>1836830.198684752</c:v>
                </c:pt>
                <c:pt idx="807">
                  <c:v>1836904.117620276</c:v>
                </c:pt>
                <c:pt idx="808">
                  <c:v>1836938.076724357</c:v>
                </c:pt>
                <c:pt idx="809">
                  <c:v>1836911.000460761</c:v>
                </c:pt>
                <c:pt idx="810">
                  <c:v>1836833.007256379</c:v>
                </c:pt>
                <c:pt idx="811">
                  <c:v>1836902.941816825</c:v>
                </c:pt>
                <c:pt idx="812">
                  <c:v>1836877.984367882</c:v>
                </c:pt>
                <c:pt idx="813">
                  <c:v>1836925.772410677</c:v>
                </c:pt>
                <c:pt idx="814">
                  <c:v>1836730.528646556</c:v>
                </c:pt>
                <c:pt idx="815">
                  <c:v>1836903.461735943</c:v>
                </c:pt>
                <c:pt idx="816">
                  <c:v>1836868.277405091</c:v>
                </c:pt>
                <c:pt idx="817">
                  <c:v>1836931.975123309</c:v>
                </c:pt>
                <c:pt idx="818">
                  <c:v>1836948.607675152</c:v>
                </c:pt>
                <c:pt idx="819">
                  <c:v>1836867.672192265</c:v>
                </c:pt>
                <c:pt idx="820">
                  <c:v>1836927.572223754</c:v>
                </c:pt>
                <c:pt idx="821">
                  <c:v>1836953.737978673</c:v>
                </c:pt>
                <c:pt idx="822">
                  <c:v>1836868.956029544</c:v>
                </c:pt>
                <c:pt idx="823">
                  <c:v>1836864.340581323</c:v>
                </c:pt>
                <c:pt idx="824">
                  <c:v>1836842.85877764</c:v>
                </c:pt>
                <c:pt idx="825">
                  <c:v>1836815.827736541</c:v>
                </c:pt>
                <c:pt idx="826">
                  <c:v>1836821.810445167</c:v>
                </c:pt>
                <c:pt idx="827">
                  <c:v>1836846.147483866</c:v>
                </c:pt>
                <c:pt idx="828">
                  <c:v>1836856.911165501</c:v>
                </c:pt>
                <c:pt idx="829">
                  <c:v>1836866.200729904</c:v>
                </c:pt>
                <c:pt idx="830">
                  <c:v>1836880.332999829</c:v>
                </c:pt>
                <c:pt idx="831">
                  <c:v>1836867.859464466</c:v>
                </c:pt>
                <c:pt idx="832">
                  <c:v>1836842.145190021</c:v>
                </c:pt>
                <c:pt idx="833">
                  <c:v>1836896.238502032</c:v>
                </c:pt>
                <c:pt idx="834">
                  <c:v>1836917.59368006</c:v>
                </c:pt>
                <c:pt idx="835">
                  <c:v>1836901.823602999</c:v>
                </c:pt>
                <c:pt idx="836">
                  <c:v>1836907.898488279</c:v>
                </c:pt>
                <c:pt idx="837">
                  <c:v>1836908.218321721</c:v>
                </c:pt>
                <c:pt idx="838">
                  <c:v>1836904.137687346</c:v>
                </c:pt>
                <c:pt idx="839">
                  <c:v>1836908.122005349</c:v>
                </c:pt>
                <c:pt idx="840">
                  <c:v>1836906.813924748</c:v>
                </c:pt>
                <c:pt idx="841">
                  <c:v>1836915.657790684</c:v>
                </c:pt>
                <c:pt idx="842">
                  <c:v>1836938.833660776</c:v>
                </c:pt>
                <c:pt idx="843">
                  <c:v>1836876.666916719</c:v>
                </c:pt>
                <c:pt idx="844">
                  <c:v>1836854.584474444</c:v>
                </c:pt>
                <c:pt idx="845">
                  <c:v>1836853.459483833</c:v>
                </c:pt>
                <c:pt idx="846">
                  <c:v>1836848.583971018</c:v>
                </c:pt>
                <c:pt idx="847">
                  <c:v>1836887.837554592</c:v>
                </c:pt>
                <c:pt idx="848">
                  <c:v>1836931.870431775</c:v>
                </c:pt>
                <c:pt idx="849">
                  <c:v>1836837.09257656</c:v>
                </c:pt>
                <c:pt idx="850">
                  <c:v>1836887.12036868</c:v>
                </c:pt>
                <c:pt idx="851">
                  <c:v>1836859.950658452</c:v>
                </c:pt>
                <c:pt idx="852">
                  <c:v>1836885.549314506</c:v>
                </c:pt>
                <c:pt idx="853">
                  <c:v>1836851.484237575</c:v>
                </c:pt>
                <c:pt idx="854">
                  <c:v>1836869.916417547</c:v>
                </c:pt>
                <c:pt idx="855">
                  <c:v>1836845.277532896</c:v>
                </c:pt>
                <c:pt idx="856">
                  <c:v>1836835.014289005</c:v>
                </c:pt>
                <c:pt idx="857">
                  <c:v>1836887.873090819</c:v>
                </c:pt>
                <c:pt idx="858">
                  <c:v>1836888.086105181</c:v>
                </c:pt>
                <c:pt idx="859">
                  <c:v>1836857.476582491</c:v>
                </c:pt>
                <c:pt idx="860">
                  <c:v>1836862.107661685</c:v>
                </c:pt>
                <c:pt idx="861">
                  <c:v>1836843.078083951</c:v>
                </c:pt>
                <c:pt idx="862">
                  <c:v>1836851.645136361</c:v>
                </c:pt>
                <c:pt idx="863">
                  <c:v>1836778.122337014</c:v>
                </c:pt>
                <c:pt idx="864">
                  <c:v>1836852.478712994</c:v>
                </c:pt>
                <c:pt idx="865">
                  <c:v>1836837.610409752</c:v>
                </c:pt>
                <c:pt idx="866">
                  <c:v>1836854.10093035</c:v>
                </c:pt>
                <c:pt idx="867">
                  <c:v>1836852.586917926</c:v>
                </c:pt>
                <c:pt idx="868">
                  <c:v>1836848.685104721</c:v>
                </c:pt>
                <c:pt idx="869">
                  <c:v>1836773.710436689</c:v>
                </c:pt>
                <c:pt idx="870">
                  <c:v>1836836.369622331</c:v>
                </c:pt>
                <c:pt idx="871">
                  <c:v>1836871.870095581</c:v>
                </c:pt>
                <c:pt idx="872">
                  <c:v>1836861.909629808</c:v>
                </c:pt>
                <c:pt idx="873">
                  <c:v>1836880.300541017</c:v>
                </c:pt>
                <c:pt idx="874">
                  <c:v>1836866.082622844</c:v>
                </c:pt>
                <c:pt idx="875">
                  <c:v>1836857.729446387</c:v>
                </c:pt>
                <c:pt idx="876">
                  <c:v>1836864.802981013</c:v>
                </c:pt>
                <c:pt idx="877">
                  <c:v>1836894.584211498</c:v>
                </c:pt>
                <c:pt idx="878">
                  <c:v>1836878.412148146</c:v>
                </c:pt>
                <c:pt idx="879">
                  <c:v>1836897.185823428</c:v>
                </c:pt>
                <c:pt idx="880">
                  <c:v>1836862.725950054</c:v>
                </c:pt>
                <c:pt idx="881">
                  <c:v>1836888.129965923</c:v>
                </c:pt>
                <c:pt idx="882">
                  <c:v>1836864.526407747</c:v>
                </c:pt>
                <c:pt idx="883">
                  <c:v>1836815.153274878</c:v>
                </c:pt>
                <c:pt idx="884">
                  <c:v>1836881.273182501</c:v>
                </c:pt>
                <c:pt idx="885">
                  <c:v>1836821.96607612</c:v>
                </c:pt>
                <c:pt idx="886">
                  <c:v>1836881.229599524</c:v>
                </c:pt>
                <c:pt idx="887">
                  <c:v>1836923.413433955</c:v>
                </c:pt>
                <c:pt idx="888">
                  <c:v>1836858.472040803</c:v>
                </c:pt>
                <c:pt idx="889">
                  <c:v>1836815.437375512</c:v>
                </c:pt>
                <c:pt idx="890">
                  <c:v>1836853.184455295</c:v>
                </c:pt>
                <c:pt idx="891">
                  <c:v>1836890.806959437</c:v>
                </c:pt>
                <c:pt idx="892">
                  <c:v>1836881.549979079</c:v>
                </c:pt>
                <c:pt idx="893">
                  <c:v>1836826.39197167</c:v>
                </c:pt>
                <c:pt idx="894">
                  <c:v>1836847.651849857</c:v>
                </c:pt>
                <c:pt idx="895">
                  <c:v>1836856.637516548</c:v>
                </c:pt>
                <c:pt idx="896">
                  <c:v>1836858.528073573</c:v>
                </c:pt>
                <c:pt idx="897">
                  <c:v>1836859.786179395</c:v>
                </c:pt>
                <c:pt idx="898">
                  <c:v>1836895.471908629</c:v>
                </c:pt>
                <c:pt idx="899">
                  <c:v>1836847.357150408</c:v>
                </c:pt>
                <c:pt idx="900">
                  <c:v>1836873.669339685</c:v>
                </c:pt>
                <c:pt idx="901">
                  <c:v>1836838.93961026</c:v>
                </c:pt>
                <c:pt idx="902">
                  <c:v>1836819.501706415</c:v>
                </c:pt>
                <c:pt idx="903">
                  <c:v>1836817.758083299</c:v>
                </c:pt>
                <c:pt idx="904">
                  <c:v>1836811.706566013</c:v>
                </c:pt>
                <c:pt idx="905">
                  <c:v>1836826.553392044</c:v>
                </c:pt>
                <c:pt idx="906">
                  <c:v>1836807.084919588</c:v>
                </c:pt>
                <c:pt idx="907">
                  <c:v>1836814.974389073</c:v>
                </c:pt>
                <c:pt idx="908">
                  <c:v>1836799.192923019</c:v>
                </c:pt>
                <c:pt idx="909">
                  <c:v>1836803.578303764</c:v>
                </c:pt>
                <c:pt idx="910">
                  <c:v>1836808.250789057</c:v>
                </c:pt>
                <c:pt idx="911">
                  <c:v>1836814.485063022</c:v>
                </c:pt>
                <c:pt idx="912">
                  <c:v>1836823.531135864</c:v>
                </c:pt>
                <c:pt idx="913">
                  <c:v>1836826.370488479</c:v>
                </c:pt>
                <c:pt idx="914">
                  <c:v>1836826.521943781</c:v>
                </c:pt>
                <c:pt idx="915">
                  <c:v>1836835.896906502</c:v>
                </c:pt>
                <c:pt idx="916">
                  <c:v>1836798.333708345</c:v>
                </c:pt>
                <c:pt idx="917">
                  <c:v>1836808.221795556</c:v>
                </c:pt>
                <c:pt idx="918">
                  <c:v>1836782.357513613</c:v>
                </c:pt>
                <c:pt idx="919">
                  <c:v>1836782.761883597</c:v>
                </c:pt>
                <c:pt idx="920">
                  <c:v>1836762.766252382</c:v>
                </c:pt>
                <c:pt idx="921">
                  <c:v>1836749.471746463</c:v>
                </c:pt>
                <c:pt idx="922">
                  <c:v>1836748.704491738</c:v>
                </c:pt>
                <c:pt idx="923">
                  <c:v>1836737.494147901</c:v>
                </c:pt>
                <c:pt idx="924">
                  <c:v>1836731.298147952</c:v>
                </c:pt>
                <c:pt idx="925">
                  <c:v>1836736.109663247</c:v>
                </c:pt>
                <c:pt idx="926">
                  <c:v>1836720.279133066</c:v>
                </c:pt>
                <c:pt idx="927">
                  <c:v>1836732.436475955</c:v>
                </c:pt>
                <c:pt idx="928">
                  <c:v>1836741.562889663</c:v>
                </c:pt>
                <c:pt idx="929">
                  <c:v>1836736.984773733</c:v>
                </c:pt>
                <c:pt idx="930">
                  <c:v>1836724.80995298</c:v>
                </c:pt>
                <c:pt idx="931">
                  <c:v>1836745.426517268</c:v>
                </c:pt>
                <c:pt idx="932">
                  <c:v>1836729.900102454</c:v>
                </c:pt>
                <c:pt idx="933">
                  <c:v>1836734.118115188</c:v>
                </c:pt>
                <c:pt idx="934">
                  <c:v>1836709.620313642</c:v>
                </c:pt>
                <c:pt idx="935">
                  <c:v>1836732.878939074</c:v>
                </c:pt>
                <c:pt idx="936">
                  <c:v>1836747.145003836</c:v>
                </c:pt>
                <c:pt idx="937">
                  <c:v>1836742.106631874</c:v>
                </c:pt>
                <c:pt idx="938">
                  <c:v>1836721.581624748</c:v>
                </c:pt>
                <c:pt idx="939">
                  <c:v>1836745.234375957</c:v>
                </c:pt>
                <c:pt idx="940">
                  <c:v>1836774.448603231</c:v>
                </c:pt>
                <c:pt idx="941">
                  <c:v>1836768.521305981</c:v>
                </c:pt>
                <c:pt idx="942">
                  <c:v>1836780.884600546</c:v>
                </c:pt>
                <c:pt idx="943">
                  <c:v>1836778.0789251</c:v>
                </c:pt>
                <c:pt idx="944">
                  <c:v>1836783.595852193</c:v>
                </c:pt>
                <c:pt idx="945">
                  <c:v>1836788.994473232</c:v>
                </c:pt>
                <c:pt idx="946">
                  <c:v>1836780.008151379</c:v>
                </c:pt>
                <c:pt idx="947">
                  <c:v>1836779.072765868</c:v>
                </c:pt>
                <c:pt idx="948">
                  <c:v>1836780.244949717</c:v>
                </c:pt>
                <c:pt idx="949">
                  <c:v>1836768.899427318</c:v>
                </c:pt>
                <c:pt idx="950">
                  <c:v>1836773.747967065</c:v>
                </c:pt>
                <c:pt idx="951">
                  <c:v>1836792.199037869</c:v>
                </c:pt>
                <c:pt idx="952">
                  <c:v>1836777.236360152</c:v>
                </c:pt>
                <c:pt idx="953">
                  <c:v>1836777.944013644</c:v>
                </c:pt>
                <c:pt idx="954">
                  <c:v>1836812.511304247</c:v>
                </c:pt>
                <c:pt idx="955">
                  <c:v>1836814.173386995</c:v>
                </c:pt>
                <c:pt idx="956">
                  <c:v>1836836.419342011</c:v>
                </c:pt>
                <c:pt idx="957">
                  <c:v>1836797.392351598</c:v>
                </c:pt>
                <c:pt idx="958">
                  <c:v>1836815.06070325</c:v>
                </c:pt>
                <c:pt idx="959">
                  <c:v>1836809.941574427</c:v>
                </c:pt>
                <c:pt idx="960">
                  <c:v>1836800.283372093</c:v>
                </c:pt>
                <c:pt idx="961">
                  <c:v>1836805.195498378</c:v>
                </c:pt>
                <c:pt idx="962">
                  <c:v>1836805.695993672</c:v>
                </c:pt>
                <c:pt idx="963">
                  <c:v>1836800.254986543</c:v>
                </c:pt>
                <c:pt idx="964">
                  <c:v>1836780.72467802</c:v>
                </c:pt>
                <c:pt idx="965">
                  <c:v>1836785.434045455</c:v>
                </c:pt>
                <c:pt idx="966">
                  <c:v>1836787.85182118</c:v>
                </c:pt>
                <c:pt idx="967">
                  <c:v>1836771.219814845</c:v>
                </c:pt>
                <c:pt idx="968">
                  <c:v>1836799.028258672</c:v>
                </c:pt>
                <c:pt idx="969">
                  <c:v>1836782.781754968</c:v>
                </c:pt>
                <c:pt idx="970">
                  <c:v>1836803.774059015</c:v>
                </c:pt>
                <c:pt idx="971">
                  <c:v>1836782.181335054</c:v>
                </c:pt>
                <c:pt idx="972">
                  <c:v>1836771.819269627</c:v>
                </c:pt>
                <c:pt idx="973">
                  <c:v>1836778.651436529</c:v>
                </c:pt>
                <c:pt idx="974">
                  <c:v>1836772.777132298</c:v>
                </c:pt>
                <c:pt idx="975">
                  <c:v>1836769.704908381</c:v>
                </c:pt>
                <c:pt idx="976">
                  <c:v>1836748.708186095</c:v>
                </c:pt>
                <c:pt idx="977">
                  <c:v>1836786.122829979</c:v>
                </c:pt>
                <c:pt idx="978">
                  <c:v>1836779.731649888</c:v>
                </c:pt>
                <c:pt idx="979">
                  <c:v>1836789.91575974</c:v>
                </c:pt>
                <c:pt idx="980">
                  <c:v>1836788.682785471</c:v>
                </c:pt>
                <c:pt idx="981">
                  <c:v>1836793.580006281</c:v>
                </c:pt>
                <c:pt idx="982">
                  <c:v>1836799.432261361</c:v>
                </c:pt>
                <c:pt idx="983">
                  <c:v>1836786.934807824</c:v>
                </c:pt>
                <c:pt idx="984">
                  <c:v>1836779.661346308</c:v>
                </c:pt>
                <c:pt idx="985">
                  <c:v>1836786.982209525</c:v>
                </c:pt>
                <c:pt idx="986">
                  <c:v>1836781.174227681</c:v>
                </c:pt>
                <c:pt idx="987">
                  <c:v>1836772.427933906</c:v>
                </c:pt>
                <c:pt idx="988">
                  <c:v>1836785.777730328</c:v>
                </c:pt>
                <c:pt idx="989">
                  <c:v>1836788.961590772</c:v>
                </c:pt>
                <c:pt idx="990">
                  <c:v>1836776.901725371</c:v>
                </c:pt>
                <c:pt idx="991">
                  <c:v>1836795.691102565</c:v>
                </c:pt>
                <c:pt idx="992">
                  <c:v>1836808.379636802</c:v>
                </c:pt>
                <c:pt idx="993">
                  <c:v>1836823.736659121</c:v>
                </c:pt>
                <c:pt idx="994">
                  <c:v>1836788.627802478</c:v>
                </c:pt>
                <c:pt idx="995">
                  <c:v>1836805.576585187</c:v>
                </c:pt>
                <c:pt idx="996">
                  <c:v>1836804.407325184</c:v>
                </c:pt>
                <c:pt idx="997">
                  <c:v>1836823.41897533</c:v>
                </c:pt>
                <c:pt idx="998">
                  <c:v>1836795.409468745</c:v>
                </c:pt>
                <c:pt idx="999">
                  <c:v>1836812.005812554</c:v>
                </c:pt>
                <c:pt idx="1000">
                  <c:v>1836801.359754026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0.947032726841444</c:v>
                </c:pt>
                <c:pt idx="2">
                  <c:v>1.757189798117727</c:v>
                </c:pt>
                <c:pt idx="3">
                  <c:v>2.422198211856186</c:v>
                </c:pt>
                <c:pt idx="4">
                  <c:v>2.909793756327782</c:v>
                </c:pt>
                <c:pt idx="5">
                  <c:v>3.365464449160311</c:v>
                </c:pt>
                <c:pt idx="6">
                  <c:v>3.78466249657035</c:v>
                </c:pt>
                <c:pt idx="7">
                  <c:v>4.161501160811516</c:v>
                </c:pt>
                <c:pt idx="8">
                  <c:v>4.48832925217383</c:v>
                </c:pt>
                <c:pt idx="9">
                  <c:v>4.755089588728382</c:v>
                </c:pt>
                <c:pt idx="10">
                  <c:v>4.948447541790572</c:v>
                </c:pt>
                <c:pt idx="11">
                  <c:v>5.050348887831367</c:v>
                </c:pt>
                <c:pt idx="12">
                  <c:v>5.035767711105708</c:v>
                </c:pt>
                <c:pt idx="13">
                  <c:v>4.868843972214872</c:v>
                </c:pt>
                <c:pt idx="14">
                  <c:v>4.495934865468795</c:v>
                </c:pt>
                <c:pt idx="15">
                  <c:v>5.204028375738563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0.9648760806876203</c:v>
                </c:pt>
                <c:pt idx="2">
                  <c:v>0.9033957303030331</c:v>
                </c:pt>
                <c:pt idx="3">
                  <c:v>0.8413476826466151</c:v>
                </c:pt>
                <c:pt idx="4">
                  <c:v>0.5728974047883791</c:v>
                </c:pt>
                <c:pt idx="5">
                  <c:v>0.5662957961395774</c:v>
                </c:pt>
                <c:pt idx="6">
                  <c:v>0.5587259576262587</c:v>
                </c:pt>
                <c:pt idx="7">
                  <c:v>0.5497899931670984</c:v>
                </c:pt>
                <c:pt idx="8">
                  <c:v>0.5389912700872288</c:v>
                </c:pt>
                <c:pt idx="9">
                  <c:v>0.5256910060771931</c:v>
                </c:pt>
                <c:pt idx="10">
                  <c:v>0.5090524857352402</c:v>
                </c:pt>
                <c:pt idx="11">
                  <c:v>0.4879457097228839</c:v>
                </c:pt>
                <c:pt idx="12">
                  <c:v>0.4607994268873283</c:v>
                </c:pt>
                <c:pt idx="13">
                  <c:v>0.4253470970258592</c:v>
                </c:pt>
                <c:pt idx="14">
                  <c:v>0.3781703698054189</c:v>
                </c:pt>
                <c:pt idx="15">
                  <c:v>1.686055451734048</c:v>
                </c:pt>
                <c:pt idx="16">
                  <c:v>0.04173300303419535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PN3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0.2121631787249153</c:v>
                </c:pt>
                <c:pt idx="9">
                  <c:v>0.2589306695226409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0.5922708359166949</c:v>
                </c:pt>
                <c:pt idx="14">
                  <c:v>0.7510794765514969</c:v>
                </c:pt>
                <c:pt idx="15">
                  <c:v>0.9779619414642796</c:v>
                </c:pt>
                <c:pt idx="16">
                  <c:v>5.245761378772761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InfoC!$C$205:$T$205</c:f>
              <c:numCache>
                <c:formatCode>General</c:formatCode>
                <c:ptCount val="18"/>
                <c:pt idx="0">
                  <c:v>0</c:v>
                </c:pt>
                <c:pt idx="1">
                  <c:v>13.76512668102545</c:v>
                </c:pt>
                <c:pt idx="2">
                  <c:v>9.840236130675315</c:v>
                </c:pt>
                <c:pt idx="3">
                  <c:v>9.54478288446143</c:v>
                </c:pt>
                <c:pt idx="4">
                  <c:v>9.157837381505935</c:v>
                </c:pt>
                <c:pt idx="5">
                  <c:v>8.70647488023539</c:v>
                </c:pt>
                <c:pt idx="6">
                  <c:v>8.208326163936906</c:v>
                </c:pt>
                <c:pt idx="7">
                  <c:v>7.675320643718336</c:v>
                </c:pt>
                <c:pt idx="8">
                  <c:v>7.115755609135146</c:v>
                </c:pt>
                <c:pt idx="9">
                  <c:v>6.535492095541729</c:v>
                </c:pt>
                <c:pt idx="10">
                  <c:v>5.938717160821316</c:v>
                </c:pt>
                <c:pt idx="11">
                  <c:v>5.32839351563306</c:v>
                </c:pt>
                <c:pt idx="12">
                  <c:v>4.706591143794697</c:v>
                </c:pt>
                <c:pt idx="13">
                  <c:v>4.074702048135824</c:v>
                </c:pt>
                <c:pt idx="14">
                  <c:v>2.797031275433197</c:v>
                </c:pt>
                <c:pt idx="15">
                  <c:v>1.437864188572843</c:v>
                </c:pt>
                <c:pt idx="16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InfoC!$C$206:$T$206</c:f>
              <c:numCache>
                <c:formatCode>General</c:formatCode>
                <c:ptCount val="18"/>
                <c:pt idx="0">
                  <c:v>0</c:v>
                </c:pt>
                <c:pt idx="1">
                  <c:v>13.90583131668835</c:v>
                </c:pt>
                <c:pt idx="2">
                  <c:v>0.5622735467273693</c:v>
                </c:pt>
                <c:pt idx="3">
                  <c:v>0.4354319304033961</c:v>
                </c:pt>
                <c:pt idx="4">
                  <c:v>0.346521962923963</c:v>
                </c:pt>
                <c:pt idx="5">
                  <c:v>0.2809968044469721</c:v>
                </c:pt>
                <c:pt idx="6">
                  <c:v>0.2308650505686932</c:v>
                </c:pt>
                <c:pt idx="7">
                  <c:v>0.1913575280782088</c:v>
                </c:pt>
                <c:pt idx="8">
                  <c:v>0.1594671053248962</c:v>
                </c:pt>
                <c:pt idx="9">
                  <c:v>0.1331932481877031</c:v>
                </c:pt>
                <c:pt idx="10">
                  <c:v>0.1111770308899513</c:v>
                </c:pt>
                <c:pt idx="11">
                  <c:v>0.0924317451256053</c:v>
                </c:pt>
                <c:pt idx="12">
                  <c:v>0.07625069133042116</c:v>
                </c:pt>
                <c:pt idx="13">
                  <c:v>0.06211024597806707</c:v>
                </c:pt>
                <c:pt idx="14">
                  <c:v>0.1196519132386011</c:v>
                </c:pt>
                <c:pt idx="15">
                  <c:v>0.06601711975410818</c:v>
                </c:pt>
                <c:pt idx="16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InfoC!$C$204:$T$204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InfoC!$C$207:$T$207</c:f>
              <c:numCache>
                <c:formatCode>General</c:formatCode>
                <c:ptCount val="18"/>
                <c:pt idx="0">
                  <c:v>0</c:v>
                </c:pt>
                <c:pt idx="1">
                  <c:v>0.1407046356629045</c:v>
                </c:pt>
                <c:pt idx="2">
                  <c:v>4.487164097077502</c:v>
                </c:pt>
                <c:pt idx="3">
                  <c:v>0.730885176617281</c:v>
                </c:pt>
                <c:pt idx="4">
                  <c:v>0.7334674658794588</c:v>
                </c:pt>
                <c:pt idx="5">
                  <c:v>0.7323593057175176</c:v>
                </c:pt>
                <c:pt idx="6">
                  <c:v>0.7290137668671773</c:v>
                </c:pt>
                <c:pt idx="7">
                  <c:v>0.7243630482967798</c:v>
                </c:pt>
                <c:pt idx="8">
                  <c:v>0.7190321399080855</c:v>
                </c:pt>
                <c:pt idx="9">
                  <c:v>0.7134567617811203</c:v>
                </c:pt>
                <c:pt idx="10">
                  <c:v>0.7079519656103644</c:v>
                </c:pt>
                <c:pt idx="11">
                  <c:v>0.7027553903138615</c:v>
                </c:pt>
                <c:pt idx="12">
                  <c:v>0.6980530631687836</c:v>
                </c:pt>
                <c:pt idx="13">
                  <c:v>0.6939993416369404</c:v>
                </c:pt>
                <c:pt idx="14">
                  <c:v>1.397322685941229</c:v>
                </c:pt>
                <c:pt idx="15">
                  <c:v>1.425184206614462</c:v>
                </c:pt>
                <c:pt idx="16">
                  <c:v>1.455707542419015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InfoC!$C$219:$T$219</c:f>
              <c:numCache>
                <c:formatCode>General</c:formatCode>
                <c:ptCount val="18"/>
                <c:pt idx="0">
                  <c:v>0</c:v>
                </c:pt>
                <c:pt idx="1">
                  <c:v>1.105982780805319</c:v>
                </c:pt>
                <c:pt idx="2">
                  <c:v>2.077548066750065</c:v>
                </c:pt>
                <c:pt idx="3">
                  <c:v>2.907191227306182</c:v>
                </c:pt>
                <c:pt idx="4">
                  <c:v>3.513027160392594</c:v>
                </c:pt>
                <c:pt idx="5">
                  <c:v>4.090028395538816</c:v>
                </c:pt>
                <c:pt idx="6">
                  <c:v>4.633938715256037</c:v>
                </c:pt>
                <c:pt idx="7">
                  <c:v>5.139181385235046</c:v>
                </c:pt>
                <c:pt idx="8">
                  <c:v>5.598437593143172</c:v>
                </c:pt>
                <c:pt idx="9">
                  <c:v>6.002009363950273</c:v>
                </c:pt>
                <c:pt idx="10">
                  <c:v>6.336953232000143</c:v>
                </c:pt>
                <c:pt idx="11">
                  <c:v>6.585644089843393</c:v>
                </c:pt>
                <c:pt idx="12">
                  <c:v>6.723530209424371</c:v>
                </c:pt>
                <c:pt idx="13">
                  <c:v>6.715279374652291</c:v>
                </c:pt>
                <c:pt idx="14">
                  <c:v>6.507840673194538</c:v>
                </c:pt>
                <c:pt idx="15">
                  <c:v>8.053384791097272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InfoC!$C$220:$T$220</c:f>
              <c:numCache>
                <c:formatCode>General</c:formatCode>
                <c:ptCount val="18"/>
                <c:pt idx="0">
                  <c:v>0</c:v>
                </c:pt>
                <c:pt idx="1">
                  <c:v>1.123826134651495</c:v>
                </c:pt>
                <c:pt idx="2">
                  <c:v>1.064803944971497</c:v>
                </c:pt>
                <c:pt idx="3">
                  <c:v>1.005982429464272</c:v>
                </c:pt>
                <c:pt idx="4">
                  <c:v>0.6911377934031948</c:v>
                </c:pt>
                <c:pt idx="5">
                  <c:v>0.6876263384532705</c:v>
                </c:pt>
                <c:pt idx="6">
                  <c:v>0.6834382299334417</c:v>
                </c:pt>
                <c:pt idx="7">
                  <c:v>0.6781939989049413</c:v>
                </c:pt>
                <c:pt idx="8">
                  <c:v>0.6714193866330406</c:v>
                </c:pt>
                <c:pt idx="9">
                  <c:v>0.6625024403297416</c:v>
                </c:pt>
                <c:pt idx="10">
                  <c:v>0.6506384007229197</c:v>
                </c:pt>
                <c:pt idx="11">
                  <c:v>0.6347352215253391</c:v>
                </c:pt>
                <c:pt idx="12">
                  <c:v>0.6132667231939665</c:v>
                </c:pt>
                <c:pt idx="13">
                  <c:v>0.5840200011446148</c:v>
                </c:pt>
                <c:pt idx="14">
                  <c:v>0.5436407750937438</c:v>
                </c:pt>
                <c:pt idx="15">
                  <c:v>2.523506059367014</c:v>
                </c:pt>
                <c:pt idx="16">
                  <c:v>0.1407046356629045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InfoC!$C$218:$T$218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PS3</c:v>
                </c:pt>
              </c:strCache>
            </c:strRef>
          </c:cat>
          <c:val>
            <c:numRef>
              <c:f>InfoC!$C$221:$T$221</c:f>
              <c:numCache>
                <c:formatCode>General</c:formatCode>
                <c:ptCount val="18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0.1729513289259319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0.5922708359166949</c:v>
                </c:pt>
                <c:pt idx="14">
                  <c:v>0.7510794765514968</c:v>
                </c:pt>
                <c:pt idx="15">
                  <c:v>0.9779619414642797</c:v>
                </c:pt>
                <c:pt idx="16">
                  <c:v>8.194089426760181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InfoC!$C$233:$S$233</c:f>
              <c:numCache>
                <c:formatCode>General</c:formatCode>
                <c:ptCount val="17"/>
                <c:pt idx="0">
                  <c:v>0</c:v>
                </c:pt>
                <c:pt idx="1">
                  <c:v>8.679002411328321</c:v>
                </c:pt>
                <c:pt idx="2">
                  <c:v>5.864497195321733</c:v>
                </c:pt>
                <c:pt idx="3">
                  <c:v>5.757685100863533</c:v>
                </c:pt>
                <c:pt idx="4">
                  <c:v>5.576050915941375</c:v>
                </c:pt>
                <c:pt idx="5">
                  <c:v>5.338192753632143</c:v>
                </c:pt>
                <c:pt idx="6">
                  <c:v>5.056909653203194</c:v>
                </c:pt>
                <c:pt idx="7">
                  <c:v>4.741287518864336</c:v>
                </c:pt>
                <c:pt idx="8">
                  <c:v>4.397908890785493</c:v>
                </c:pt>
                <c:pt idx="9">
                  <c:v>4.031627003298267</c:v>
                </c:pt>
                <c:pt idx="10">
                  <c:v>3.646025591391685</c:v>
                </c:pt>
                <c:pt idx="11">
                  <c:v>3.243759497621467</c:v>
                </c:pt>
                <c:pt idx="12">
                  <c:v>2.826777561410818</c:v>
                </c:pt>
                <c:pt idx="13">
                  <c:v>1.971199340786363</c:v>
                </c:pt>
                <c:pt idx="14">
                  <c:v>1.027490154343147</c:v>
                </c:pt>
                <c:pt idx="1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InfoC!$C$234:$S$234</c:f>
              <c:numCache>
                <c:formatCode>General</c:formatCode>
                <c:ptCount val="17"/>
                <c:pt idx="0">
                  <c:v>0</c:v>
                </c:pt>
                <c:pt idx="1">
                  <c:v>8.71873496590184</c:v>
                </c:pt>
                <c:pt idx="2">
                  <c:v>0.4354319304033961</c:v>
                </c:pt>
                <c:pt idx="3">
                  <c:v>0.346521962923963</c:v>
                </c:pt>
                <c:pt idx="4">
                  <c:v>0.2809968044469721</c:v>
                </c:pt>
                <c:pt idx="5">
                  <c:v>0.2308650505686932</c:v>
                </c:pt>
                <c:pt idx="6">
                  <c:v>0.1913575280782088</c:v>
                </c:pt>
                <c:pt idx="7">
                  <c:v>0.1594671053248962</c:v>
                </c:pt>
                <c:pt idx="8">
                  <c:v>0.1331932481877031</c:v>
                </c:pt>
                <c:pt idx="9">
                  <c:v>0.1111770308899512</c:v>
                </c:pt>
                <c:pt idx="10">
                  <c:v>0.09243174512560529</c:v>
                </c:pt>
                <c:pt idx="11">
                  <c:v>0.07625069133042116</c:v>
                </c:pt>
                <c:pt idx="12">
                  <c:v>0.06211024597806707</c:v>
                </c:pt>
                <c:pt idx="13">
                  <c:v>0.1196519132386011</c:v>
                </c:pt>
                <c:pt idx="14">
                  <c:v>0.06601711975410818</c:v>
                </c:pt>
                <c:pt idx="15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InfoC!$C$232:$S$232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InfoC!$C$235:$S$235</c:f>
              <c:numCache>
                <c:formatCode>General</c:formatCode>
                <c:ptCount val="17"/>
                <c:pt idx="0">
                  <c:v>0</c:v>
                </c:pt>
                <c:pt idx="1">
                  <c:v>0.03973255457351909</c:v>
                </c:pt>
                <c:pt idx="2">
                  <c:v>3.249937146409984</c:v>
                </c:pt>
                <c:pt idx="3">
                  <c:v>0.4533340573821635</c:v>
                </c:pt>
                <c:pt idx="4">
                  <c:v>0.4626309893691304</c:v>
                </c:pt>
                <c:pt idx="5">
                  <c:v>0.4687232128779251</c:v>
                </c:pt>
                <c:pt idx="6">
                  <c:v>0.4726406285071574</c:v>
                </c:pt>
                <c:pt idx="7">
                  <c:v>0.4750892396637538</c:v>
                </c:pt>
                <c:pt idx="8">
                  <c:v>0.4765718762665468</c:v>
                </c:pt>
                <c:pt idx="9">
                  <c:v>0.4774589183771767</c:v>
                </c:pt>
                <c:pt idx="10">
                  <c:v>0.4780331570321867</c:v>
                </c:pt>
                <c:pt idx="11">
                  <c:v>0.4785167851006398</c:v>
                </c:pt>
                <c:pt idx="12">
                  <c:v>0.4790921821887157</c:v>
                </c:pt>
                <c:pt idx="13">
                  <c:v>0.975230133863056</c:v>
                </c:pt>
                <c:pt idx="14">
                  <c:v>1.009726306197324</c:v>
                </c:pt>
                <c:pt idx="15">
                  <c:v>1.045333508189323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InfoC!$C$247:$S$247</c:f>
              <c:numCache>
                <c:formatCode>General</c:formatCode>
                <c:ptCount val="17"/>
                <c:pt idx="0">
                  <c:v>0</c:v>
                </c:pt>
                <c:pt idx="1">
                  <c:v>0.8692187216699567</c:v>
                </c:pt>
                <c:pt idx="2">
                  <c:v>1.600358395105111</c:v>
                </c:pt>
                <c:pt idx="3">
                  <c:v>2.184769862061865</c:v>
                </c:pt>
                <c:pt idx="4">
                  <c:v>2.61448081963522</c:v>
                </c:pt>
                <c:pt idx="5">
                  <c:v>3.01075414070465</c:v>
                </c:pt>
                <c:pt idx="6">
                  <c:v>3.368899290300229</c:v>
                </c:pt>
                <c:pt idx="7">
                  <c:v>3.682877768480717</c:v>
                </c:pt>
                <c:pt idx="8">
                  <c:v>3.944875670177992</c:v>
                </c:pt>
                <c:pt idx="9">
                  <c:v>4.144659963711723</c:v>
                </c:pt>
                <c:pt idx="10">
                  <c:v>4.268704526521369</c:v>
                </c:pt>
                <c:pt idx="11">
                  <c:v>4.298745061284224</c:v>
                </c:pt>
                <c:pt idx="12">
                  <c:v>4.209523513653225</c:v>
                </c:pt>
                <c:pt idx="13">
                  <c:v>3.964921448308484</c:v>
                </c:pt>
                <c:pt idx="14">
                  <c:v>5.117567942565467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InfoC!$C$248:$S$248</c:f>
              <c:numCache>
                <c:formatCode>General</c:formatCode>
                <c:ptCount val="17"/>
                <c:pt idx="0">
                  <c:v>0</c:v>
                </c:pt>
                <c:pt idx="1">
                  <c:v>0.887062075516133</c:v>
                </c:pt>
                <c:pt idx="2">
                  <c:v>0.8243783324619048</c:v>
                </c:pt>
                <c:pt idx="3">
                  <c:v>0.7607507358649093</c:v>
                </c:pt>
                <c:pt idx="4">
                  <c:v>0.5150128178901389</c:v>
                </c:pt>
                <c:pt idx="5">
                  <c:v>0.5068984243764775</c:v>
                </c:pt>
                <c:pt idx="6">
                  <c:v>0.4976730598118002</c:v>
                </c:pt>
                <c:pt idx="7">
                  <c:v>0.4869298071064193</c:v>
                </c:pt>
                <c:pt idx="8">
                  <c:v>0.4741610804221904</c:v>
                </c:pt>
                <c:pt idx="9">
                  <c:v>0.4587149630563714</c:v>
                </c:pt>
                <c:pt idx="10">
                  <c:v>0.4397390954826956</c:v>
                </c:pt>
                <c:pt idx="11">
                  <c:v>0.4160848984449442</c:v>
                </c:pt>
                <c:pt idx="12">
                  <c:v>0.3861590559819884</c:v>
                </c:pt>
                <c:pt idx="13">
                  <c:v>0.3476687705719538</c:v>
                </c:pt>
                <c:pt idx="14">
                  <c:v>1.903725970808479</c:v>
                </c:pt>
                <c:pt idx="15">
                  <c:v>0.03973255457351909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InfoC!$C$246:$S$246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PN4</c:v>
                </c:pt>
              </c:strCache>
            </c:strRef>
          </c:cat>
          <c:val>
            <c:numRef>
              <c:f>InfoC!$C$249:$S$249</c:f>
              <c:numCache>
                <c:formatCode>General</c:formatCode>
                <c:ptCount val="17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0.3860443636820892</c:v>
                </c:pt>
                <c:pt idx="12">
                  <c:v>0.4753806036129875</c:v>
                </c:pt>
                <c:pt idx="13">
                  <c:v>0.592270835916695</c:v>
                </c:pt>
                <c:pt idx="14">
                  <c:v>0.7510794765514969</c:v>
                </c:pt>
                <c:pt idx="15">
                  <c:v>5.157300497138986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InfoC!$C$261:$S$261</c:f>
              <c:numCache>
                <c:formatCode>General</c:formatCode>
                <c:ptCount val="17"/>
                <c:pt idx="0">
                  <c:v>0</c:v>
                </c:pt>
                <c:pt idx="1">
                  <c:v>13.57987745668256</c:v>
                </c:pt>
                <c:pt idx="2">
                  <c:v>9.005409895266753</c:v>
                </c:pt>
                <c:pt idx="3">
                  <c:v>8.659520007738168</c:v>
                </c:pt>
                <c:pt idx="4">
                  <c:v>8.247688178960955</c:v>
                </c:pt>
                <c:pt idx="5">
                  <c:v>7.787686961531543</c:v>
                </c:pt>
                <c:pt idx="6">
                  <c:v>7.291573216973189</c:v>
                </c:pt>
                <c:pt idx="7">
                  <c:v>6.76775981213056</c:v>
                </c:pt>
                <c:pt idx="8">
                  <c:v>6.222213524205811</c:v>
                </c:pt>
                <c:pt idx="9">
                  <c:v>5.659219044149997</c:v>
                </c:pt>
                <c:pt idx="10">
                  <c:v>5.081830098314381</c:v>
                </c:pt>
                <c:pt idx="11">
                  <c:v>4.492202385874802</c:v>
                </c:pt>
                <c:pt idx="12">
                  <c:v>3.891809518167195</c:v>
                </c:pt>
                <c:pt idx="13">
                  <c:v>2.675999519535189</c:v>
                </c:pt>
                <c:pt idx="14">
                  <c:v>1.377720849651214</c:v>
                </c:pt>
                <c:pt idx="1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InfoC!$C$262:$S$262</c:f>
              <c:numCache>
                <c:formatCode>General</c:formatCode>
                <c:ptCount val="17"/>
                <c:pt idx="0">
                  <c:v>0</c:v>
                </c:pt>
                <c:pt idx="1">
                  <c:v>13.71427587365377</c:v>
                </c:pt>
                <c:pt idx="2">
                  <c:v>0.4354319304033962</c:v>
                </c:pt>
                <c:pt idx="3">
                  <c:v>0.346521962923963</c:v>
                </c:pt>
                <c:pt idx="4">
                  <c:v>0.2809968044469721</c:v>
                </c:pt>
                <c:pt idx="5">
                  <c:v>0.2308650505686932</c:v>
                </c:pt>
                <c:pt idx="6">
                  <c:v>0.1913575280782088</c:v>
                </c:pt>
                <c:pt idx="7">
                  <c:v>0.1594671053248962</c:v>
                </c:pt>
                <c:pt idx="8">
                  <c:v>0.1331932481877031</c:v>
                </c:pt>
                <c:pt idx="9">
                  <c:v>0.1111770308899513</c:v>
                </c:pt>
                <c:pt idx="10">
                  <c:v>0.0924317451256053</c:v>
                </c:pt>
                <c:pt idx="11">
                  <c:v>0.07625069133042116</c:v>
                </c:pt>
                <c:pt idx="12">
                  <c:v>0.06211024597806707</c:v>
                </c:pt>
                <c:pt idx="13">
                  <c:v>0.1196519132386011</c:v>
                </c:pt>
                <c:pt idx="14">
                  <c:v>0.06601711975410818</c:v>
                </c:pt>
                <c:pt idx="15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InfoC!$C$260:$S$260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InfoC!$C$263:$S$263</c:f>
              <c:numCache>
                <c:formatCode>General</c:formatCode>
                <c:ptCount val="17"/>
                <c:pt idx="0">
                  <c:v>0</c:v>
                </c:pt>
                <c:pt idx="1">
                  <c:v>0.1343984169712071</c:v>
                </c:pt>
                <c:pt idx="2">
                  <c:v>5.009899491819205</c:v>
                </c:pt>
                <c:pt idx="3">
                  <c:v>0.6924118504525487</c:v>
                </c:pt>
                <c:pt idx="4">
                  <c:v>0.692828633224186</c:v>
                </c:pt>
                <c:pt idx="5">
                  <c:v>0.6908662679981046</c:v>
                </c:pt>
                <c:pt idx="6">
                  <c:v>0.6874712726365632</c:v>
                </c:pt>
                <c:pt idx="7">
                  <c:v>0.6832805101675257</c:v>
                </c:pt>
                <c:pt idx="8">
                  <c:v>0.6787395361124519</c:v>
                </c:pt>
                <c:pt idx="9">
                  <c:v>0.674171510945766</c:v>
                </c:pt>
                <c:pt idx="10">
                  <c:v>0.6698206909612213</c:v>
                </c:pt>
                <c:pt idx="11">
                  <c:v>0.6658784037699998</c:v>
                </c:pt>
                <c:pt idx="12">
                  <c:v>0.6625031136856744</c:v>
                </c:pt>
                <c:pt idx="13">
                  <c:v>1.335461911870607</c:v>
                </c:pt>
                <c:pt idx="14">
                  <c:v>1.364295789638084</c:v>
                </c:pt>
                <c:pt idx="15">
                  <c:v>1.395564203497387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InfoC!$C$275:$S$275</c:f>
              <c:numCache>
                <c:formatCode>General</c:formatCode>
                <c:ptCount val="17"/>
                <c:pt idx="0">
                  <c:v>0</c:v>
                </c:pt>
                <c:pt idx="1">
                  <c:v>1.028776073430755</c:v>
                </c:pt>
                <c:pt idx="2">
                  <c:v>1.921940651184543</c:v>
                </c:pt>
                <c:pt idx="3">
                  <c:v>2.671615882166222</c:v>
                </c:pt>
                <c:pt idx="4">
                  <c:v>3.220018987417838</c:v>
                </c:pt>
                <c:pt idx="5">
                  <c:v>3.738086416362651</c:v>
                </c:pt>
                <c:pt idx="6">
                  <c:v>4.221420324345996</c:v>
                </c:pt>
                <c:pt idx="7">
                  <c:v>4.664293399288716</c:v>
                </c:pt>
                <c:pt idx="8">
                  <c:v>5.059225383408651</c:v>
                </c:pt>
                <c:pt idx="9">
                  <c:v>5.396343824339994</c:v>
                </c:pt>
                <c:pt idx="10">
                  <c:v>5.6625152570606</c:v>
                </c:pt>
                <c:pt idx="11">
                  <c:v>5.839906139843993</c:v>
                </c:pt>
                <c:pt idx="12">
                  <c:v>5.903734417753444</c:v>
                </c:pt>
                <c:pt idx="13">
                  <c:v>5.818411495422632</c:v>
                </c:pt>
                <c:pt idx="14">
                  <c:v>7.948620187632395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InfoC!$C$276:$S$276</c:f>
              <c:numCache>
                <c:formatCode>General</c:formatCode>
                <c:ptCount val="17"/>
                <c:pt idx="0">
                  <c:v>0</c:v>
                </c:pt>
                <c:pt idx="1">
                  <c:v>1.046619427276932</c:v>
                </c:pt>
                <c:pt idx="2">
                  <c:v>0.9864032367805384</c:v>
                </c:pt>
                <c:pt idx="3">
                  <c:v>0.9260144998898345</c:v>
                </c:pt>
                <c:pt idx="4">
                  <c:v>0.6337049655683989</c:v>
                </c:pt>
                <c:pt idx="5">
                  <c:v>0.6286925322518622</c:v>
                </c:pt>
                <c:pt idx="6">
                  <c:v>0.6228618181995653</c:v>
                </c:pt>
                <c:pt idx="7">
                  <c:v>0.6158244038686508</c:v>
                </c:pt>
                <c:pt idx="8">
                  <c:v>0.607095162844851</c:v>
                </c:pt>
                <c:pt idx="9">
                  <c:v>0.5960491104539839</c:v>
                </c:pt>
                <c:pt idx="10">
                  <c:v>0.5818659653936556</c:v>
                </c:pt>
                <c:pt idx="11">
                  <c:v>0.5634352464654822</c:v>
                </c:pt>
                <c:pt idx="12">
                  <c:v>0.5392088815224384</c:v>
                </c:pt>
                <c:pt idx="13">
                  <c:v>0.5069479135858829</c:v>
                </c:pt>
                <c:pt idx="14">
                  <c:v>2.88128816876126</c:v>
                </c:pt>
                <c:pt idx="15">
                  <c:v>0.1343984169712071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InfoC!$C$274:$S$274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PS4</c:v>
                </c:pt>
              </c:strCache>
            </c:strRef>
          </c:cat>
          <c:val>
            <c:numRef>
              <c:f>InfoC!$C$277:$S$277</c:f>
              <c:numCache>
                <c:formatCode>General</c:formatCode>
                <c:ptCount val="17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0.2589306695226409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0.5922708359166949</c:v>
                </c:pt>
                <c:pt idx="14">
                  <c:v>0.7510794765514968</c:v>
                </c:pt>
                <c:pt idx="15">
                  <c:v>8.083018604603604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InfoC!$C$289:$R$289</c:f>
              <c:numCache>
                <c:formatCode>General</c:formatCode>
                <c:ptCount val="16"/>
                <c:pt idx="0">
                  <c:v>0</c:v>
                </c:pt>
                <c:pt idx="1">
                  <c:v>8.493893100946352</c:v>
                </c:pt>
                <c:pt idx="2">
                  <c:v>5.319291506393339</c:v>
                </c:pt>
                <c:pt idx="3">
                  <c:v>5.172434342138039</c:v>
                </c:pt>
                <c:pt idx="4">
                  <c:v>4.968136356594898</c:v>
                </c:pt>
                <c:pt idx="5">
                  <c:v>4.719308713249024</c:v>
                </c:pt>
                <c:pt idx="6">
                  <c:v>4.435138995171767</c:v>
                </c:pt>
                <c:pt idx="7">
                  <c:v>4.122302768687</c:v>
                </c:pt>
                <c:pt idx="8">
                  <c:v>3.785739160599265</c:v>
                </c:pt>
                <c:pt idx="9">
                  <c:v>3.429111976749055</c:v>
                </c:pt>
                <c:pt idx="10">
                  <c:v>3.05515146758657</c:v>
                </c:pt>
                <c:pt idx="11">
                  <c:v>2.665878267435851</c:v>
                </c:pt>
                <c:pt idx="12">
                  <c:v>1.864721924372035</c:v>
                </c:pt>
                <c:pt idx="13">
                  <c:v>0.9745791865116742</c:v>
                </c:pt>
                <c:pt idx="14">
                  <c:v>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InfoC!$C$290:$R$290</c:f>
              <c:numCache>
                <c:formatCode>General</c:formatCode>
                <c:ptCount val="16"/>
                <c:pt idx="0">
                  <c:v>0</c:v>
                </c:pt>
                <c:pt idx="1">
                  <c:v>8.531726400095335</c:v>
                </c:pt>
                <c:pt idx="2">
                  <c:v>0.346521962923963</c:v>
                </c:pt>
                <c:pt idx="3">
                  <c:v>0.2809968044469721</c:v>
                </c:pt>
                <c:pt idx="4">
                  <c:v>0.2308650505686932</c:v>
                </c:pt>
                <c:pt idx="5">
                  <c:v>0.1913575280782088</c:v>
                </c:pt>
                <c:pt idx="6">
                  <c:v>0.1594671053248962</c:v>
                </c:pt>
                <c:pt idx="7">
                  <c:v>0.1331932481877031</c:v>
                </c:pt>
                <c:pt idx="8">
                  <c:v>0.1111770308899513</c:v>
                </c:pt>
                <c:pt idx="9">
                  <c:v>0.0924317451256053</c:v>
                </c:pt>
                <c:pt idx="10">
                  <c:v>0.07625069133042116</c:v>
                </c:pt>
                <c:pt idx="11">
                  <c:v>0.06211024597806707</c:v>
                </c:pt>
                <c:pt idx="12">
                  <c:v>0.1196519132386011</c:v>
                </c:pt>
                <c:pt idx="13">
                  <c:v>0.06601711975410818</c:v>
                </c:pt>
                <c:pt idx="14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InfoC!$C$288:$R$288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InfoC!$C$291:$R$291</c:f>
              <c:numCache>
                <c:formatCode>General</c:formatCode>
                <c:ptCount val="16"/>
                <c:pt idx="0">
                  <c:v>0</c:v>
                </c:pt>
                <c:pt idx="1">
                  <c:v>0.03783329914898469</c:v>
                </c:pt>
                <c:pt idx="2">
                  <c:v>3.521123557476975</c:v>
                </c:pt>
                <c:pt idx="3">
                  <c:v>0.4278539687022729</c:v>
                </c:pt>
                <c:pt idx="4">
                  <c:v>0.4351630361118341</c:v>
                </c:pt>
                <c:pt idx="5">
                  <c:v>0.4401851714240828</c:v>
                </c:pt>
                <c:pt idx="6">
                  <c:v>0.4436368234021527</c:v>
                </c:pt>
                <c:pt idx="7">
                  <c:v>0.4460294746724704</c:v>
                </c:pt>
                <c:pt idx="8">
                  <c:v>0.4477406389776862</c:v>
                </c:pt>
                <c:pt idx="9">
                  <c:v>0.4490589289758157</c:v>
                </c:pt>
                <c:pt idx="10">
                  <c:v>0.4502112004929062</c:v>
                </c:pt>
                <c:pt idx="11">
                  <c:v>0.4513834461287864</c:v>
                </c:pt>
                <c:pt idx="12">
                  <c:v>0.9208082563024169</c:v>
                </c:pt>
                <c:pt idx="13">
                  <c:v>0.9561598576144688</c:v>
                </c:pt>
                <c:pt idx="14">
                  <c:v>0.992422540357847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InfoC!$C$303:$R$303</c:f>
              <c:numCache>
                <c:formatCode>General</c:formatCode>
                <c:ptCount val="16"/>
                <c:pt idx="0">
                  <c:v>0</c:v>
                </c:pt>
                <c:pt idx="1">
                  <c:v>0.8033471122302558</c:v>
                </c:pt>
                <c:pt idx="2">
                  <c:v>1.467596472564813</c:v>
                </c:pt>
                <c:pt idx="3">
                  <c:v>1.983780496547301</c:v>
                </c:pt>
                <c:pt idx="4">
                  <c:v>2.364490623327584</c:v>
                </c:pt>
                <c:pt idx="5">
                  <c:v>2.710482501282744</c:v>
                </c:pt>
                <c:pt idx="6">
                  <c:v>3.016944761260536</c:v>
                </c:pt>
                <c:pt idx="7">
                  <c:v>3.277710432615688</c:v>
                </c:pt>
                <c:pt idx="8">
                  <c:v>3.484827867434207</c:v>
                </c:pt>
                <c:pt idx="9">
                  <c:v>3.627915172579262</c:v>
                </c:pt>
                <c:pt idx="10">
                  <c:v>3.693284120869452</c:v>
                </c:pt>
                <c:pt idx="11">
                  <c:v>3.662492581970392</c:v>
                </c:pt>
                <c:pt idx="12">
                  <c:v>3.510085990080644</c:v>
                </c:pt>
                <c:pt idx="13">
                  <c:v>5.00929321756052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InfoC!$C$304:$R$304</c:f>
              <c:numCache>
                <c:formatCode>General</c:formatCode>
                <c:ptCount val="16"/>
                <c:pt idx="0">
                  <c:v>0</c:v>
                </c:pt>
                <c:pt idx="1">
                  <c:v>0.8211904660764321</c:v>
                </c:pt>
                <c:pt idx="2">
                  <c:v>0.7574880193613076</c:v>
                </c:pt>
                <c:pt idx="3">
                  <c:v>0.6925232928906434</c:v>
                </c:pt>
                <c:pt idx="4">
                  <c:v>0.4660119870970663</c:v>
                </c:pt>
                <c:pt idx="5">
                  <c:v>0.4566169812622077</c:v>
                </c:pt>
                <c:pt idx="6">
                  <c:v>0.4459901701940123</c:v>
                </c:pt>
                <c:pt idx="7">
                  <c:v>0.4337170002810841</c:v>
                </c:pt>
                <c:pt idx="8">
                  <c:v>0.4192806135434346</c:v>
                </c:pt>
                <c:pt idx="9">
                  <c:v>0.4020179746676958</c:v>
                </c:pt>
                <c:pt idx="10">
                  <c:v>0.3810634809632392</c:v>
                </c:pt>
                <c:pt idx="11">
                  <c:v>0.3552528247830298</c:v>
                </c:pt>
                <c:pt idx="12">
                  <c:v>0.3229740117232392</c:v>
                </c:pt>
                <c:pt idx="13">
                  <c:v>2.091478063396571</c:v>
                </c:pt>
                <c:pt idx="14">
                  <c:v>0.03783329914898469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InfoC!$C$302:$R$302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PN5</c:v>
                </c:pt>
              </c:strCache>
            </c:strRef>
          </c:cat>
          <c:val>
            <c:numRef>
              <c:f>InfoC!$C$305:$R$305</c:f>
              <c:numCache>
                <c:formatCode>General</c:formatCode>
                <c:ptCount val="16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0.2589306695226409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0.5922708359166949</c:v>
                </c:pt>
                <c:pt idx="14">
                  <c:v>5.047126516709506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InfoC!$C$317:$R$317</c:f>
              <c:numCache>
                <c:formatCode>General</c:formatCode>
                <c:ptCount val="16"/>
                <c:pt idx="0">
                  <c:v>0</c:v>
                </c:pt>
                <c:pt idx="1">
                  <c:v>13.36621119576349</c:v>
                </c:pt>
                <c:pt idx="2">
                  <c:v>8.238939008423177</c:v>
                </c:pt>
                <c:pt idx="3">
                  <c:v>7.860471157335786</c:v>
                </c:pt>
                <c:pt idx="4">
                  <c:v>7.432666515904543</c:v>
                </c:pt>
                <c:pt idx="5">
                  <c:v>6.967689514093811</c:v>
                </c:pt>
                <c:pt idx="6">
                  <c:v>6.474050566243788</c:v>
                </c:pt>
                <c:pt idx="7">
                  <c:v>5.957805695917169</c:v>
                </c:pt>
                <c:pt idx="8">
                  <c:v>5.42332199659679</c:v>
                </c:pt>
                <c:pt idx="9">
                  <c:v>4.87373001208552</c:v>
                </c:pt>
                <c:pt idx="10">
                  <c:v>4.311257785516812</c:v>
                </c:pt>
                <c:pt idx="11">
                  <c:v>3.737447805991966</c:v>
                </c:pt>
                <c:pt idx="12">
                  <c:v>2.573848441679818</c:v>
                </c:pt>
                <c:pt idx="13">
                  <c:v>1.326959734511786</c:v>
                </c:pt>
                <c:pt idx="14">
                  <c:v>-5.551115123125783e-15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InfoC!$C$318:$R$318</c:f>
              <c:numCache>
                <c:formatCode>General</c:formatCode>
                <c:ptCount val="16"/>
                <c:pt idx="0">
                  <c:v>0</c:v>
                </c:pt>
                <c:pt idx="1">
                  <c:v>13.49490111208701</c:v>
                </c:pt>
                <c:pt idx="2">
                  <c:v>0.346521962923963</c:v>
                </c:pt>
                <c:pt idx="3">
                  <c:v>0.2809968044469721</c:v>
                </c:pt>
                <c:pt idx="4">
                  <c:v>0.2308650505686932</c:v>
                </c:pt>
                <c:pt idx="5">
                  <c:v>0.1913575280782088</c:v>
                </c:pt>
                <c:pt idx="6">
                  <c:v>0.1594671053248962</c:v>
                </c:pt>
                <c:pt idx="7">
                  <c:v>0.1331932481877031</c:v>
                </c:pt>
                <c:pt idx="8">
                  <c:v>0.1111770308899512</c:v>
                </c:pt>
                <c:pt idx="9">
                  <c:v>0.0924317451256053</c:v>
                </c:pt>
                <c:pt idx="10">
                  <c:v>0.07625069133042116</c:v>
                </c:pt>
                <c:pt idx="11">
                  <c:v>0.06211024597806707</c:v>
                </c:pt>
                <c:pt idx="12">
                  <c:v>0.1196519132386011</c:v>
                </c:pt>
                <c:pt idx="13">
                  <c:v>0.06601711975410818</c:v>
                </c:pt>
                <c:pt idx="14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InfoC!$C$316:$R$316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InfoC!$C$319:$R$319</c:f>
              <c:numCache>
                <c:formatCode>General</c:formatCode>
                <c:ptCount val="16"/>
                <c:pt idx="0">
                  <c:v>0</c:v>
                </c:pt>
                <c:pt idx="1">
                  <c:v>0.1286899163235174</c:v>
                </c:pt>
                <c:pt idx="2">
                  <c:v>5.473794150264274</c:v>
                </c:pt>
                <c:pt idx="3">
                  <c:v>0.6594646555343632</c:v>
                </c:pt>
                <c:pt idx="4">
                  <c:v>0.6586696919999356</c:v>
                </c:pt>
                <c:pt idx="5">
                  <c:v>0.6563345298889407</c:v>
                </c:pt>
                <c:pt idx="6">
                  <c:v>0.6531060531749191</c:v>
                </c:pt>
                <c:pt idx="7">
                  <c:v>0.6494381185143224</c:v>
                </c:pt>
                <c:pt idx="8">
                  <c:v>0.6456607302103293</c:v>
                </c:pt>
                <c:pt idx="9">
                  <c:v>0.6420237296368758</c:v>
                </c:pt>
                <c:pt idx="10">
                  <c:v>0.6387229178991295</c:v>
                </c:pt>
                <c:pt idx="11">
                  <c:v>0.6359202255029126</c:v>
                </c:pt>
                <c:pt idx="12">
                  <c:v>1.283251277550749</c:v>
                </c:pt>
                <c:pt idx="13">
                  <c:v>1.31290582692214</c:v>
                </c:pt>
                <c:pt idx="14">
                  <c:v>1.344803088357968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10237267.58869675</c:v>
                </c:pt>
                <c:pt idx="1">
                  <c:v>50041177.59459248</c:v>
                </c:pt>
                <c:pt idx="2">
                  <c:v>47905388.86610234</c:v>
                </c:pt>
                <c:pt idx="3">
                  <c:v>46284044.20169737</c:v>
                </c:pt>
                <c:pt idx="4">
                  <c:v>45129240.08948466</c:v>
                </c:pt>
                <c:pt idx="5">
                  <c:v>44015806.0820477</c:v>
                </c:pt>
                <c:pt idx="6">
                  <c:v>43655481.94658363</c:v>
                </c:pt>
                <c:pt idx="7">
                  <c:v>42971902.74793269</c:v>
                </c:pt>
                <c:pt idx="8">
                  <c:v>42631313.91653172</c:v>
                </c:pt>
                <c:pt idx="9">
                  <c:v>41963931.16167389</c:v>
                </c:pt>
                <c:pt idx="10">
                  <c:v>41633471.04692034</c:v>
                </c:pt>
                <c:pt idx="11">
                  <c:v>40974548.21526572</c:v>
                </c:pt>
                <c:pt idx="12">
                  <c:v>40650056.03667098</c:v>
                </c:pt>
                <c:pt idx="13">
                  <c:v>39996255.08109896</c:v>
                </c:pt>
                <c:pt idx="14">
                  <c:v>39675595.87638886</c:v>
                </c:pt>
                <c:pt idx="15">
                  <c:v>39025285.64238781</c:v>
                </c:pt>
                <c:pt idx="16">
                  <c:v>38707176.54674944</c:v>
                </c:pt>
                <c:pt idx="17">
                  <c:v>38059324.50658619</c:v>
                </c:pt>
                <c:pt idx="18">
                  <c:v>37742976.53985959</c:v>
                </c:pt>
                <c:pt idx="19">
                  <c:v>37096921.95231676</c:v>
                </c:pt>
                <c:pt idx="20">
                  <c:v>36781800.56149333</c:v>
                </c:pt>
                <c:pt idx="21">
                  <c:v>36137057.15079181</c:v>
                </c:pt>
                <c:pt idx="22">
                  <c:v>35822871.35963848</c:v>
                </c:pt>
                <c:pt idx="23">
                  <c:v>35179398.04420827</c:v>
                </c:pt>
                <c:pt idx="24">
                  <c:v>34865878.56254053</c:v>
                </c:pt>
                <c:pt idx="25">
                  <c:v>34223413.8232765</c:v>
                </c:pt>
                <c:pt idx="26">
                  <c:v>33910273.05200648</c:v>
                </c:pt>
                <c:pt idx="27">
                  <c:v>33268266.90932809</c:v>
                </c:pt>
                <c:pt idx="28">
                  <c:v>32955419.86266216</c:v>
                </c:pt>
                <c:pt idx="29">
                  <c:v>32313959.99038596</c:v>
                </c:pt>
                <c:pt idx="30">
                  <c:v>32001421.57206868</c:v>
                </c:pt>
                <c:pt idx="31">
                  <c:v>31360884.5962758</c:v>
                </c:pt>
                <c:pt idx="32">
                  <c:v>31048637.25066989</c:v>
                </c:pt>
                <c:pt idx="33">
                  <c:v>30409193.23502817</c:v>
                </c:pt>
                <c:pt idx="34">
                  <c:v>30097440.0289565</c:v>
                </c:pt>
                <c:pt idx="35">
                  <c:v>29459549.58526003</c:v>
                </c:pt>
                <c:pt idx="36">
                  <c:v>28505463.43847323</c:v>
                </c:pt>
                <c:pt idx="37">
                  <c:v>26644711.34834644</c:v>
                </c:pt>
                <c:pt idx="38">
                  <c:v>25887624.92941411</c:v>
                </c:pt>
                <c:pt idx="39">
                  <c:v>25353869.41794813</c:v>
                </c:pt>
                <c:pt idx="40">
                  <c:v>24904532.4353416</c:v>
                </c:pt>
                <c:pt idx="41">
                  <c:v>24898857.50865877</c:v>
                </c:pt>
                <c:pt idx="42">
                  <c:v>24437396.21858515</c:v>
                </c:pt>
                <c:pt idx="43">
                  <c:v>24436973.3852069</c:v>
                </c:pt>
                <c:pt idx="44">
                  <c:v>24184005.42742856</c:v>
                </c:pt>
                <c:pt idx="45">
                  <c:v>24182171.79324792</c:v>
                </c:pt>
                <c:pt idx="46">
                  <c:v>23926545.53660034</c:v>
                </c:pt>
                <c:pt idx="47">
                  <c:v>23923502.41309176</c:v>
                </c:pt>
                <c:pt idx="48">
                  <c:v>23662185.69385555</c:v>
                </c:pt>
                <c:pt idx="49">
                  <c:v>23658097.20185943</c:v>
                </c:pt>
                <c:pt idx="50">
                  <c:v>23390775.14978431</c:v>
                </c:pt>
                <c:pt idx="51">
                  <c:v>23385783.810499</c:v>
                </c:pt>
                <c:pt idx="52">
                  <c:v>23113033.92176812</c:v>
                </c:pt>
                <c:pt idx="53">
                  <c:v>23107255.59010603</c:v>
                </c:pt>
                <c:pt idx="54">
                  <c:v>22829876.49116766</c:v>
                </c:pt>
                <c:pt idx="55">
                  <c:v>22823413.6765305</c:v>
                </c:pt>
                <c:pt idx="56">
                  <c:v>22542291.13462537</c:v>
                </c:pt>
                <c:pt idx="57">
                  <c:v>22535232.29786098</c:v>
                </c:pt>
                <c:pt idx="58">
                  <c:v>22251260.42244295</c:v>
                </c:pt>
                <c:pt idx="59">
                  <c:v>22243699.05742667</c:v>
                </c:pt>
                <c:pt idx="60">
                  <c:v>21957937.28178127</c:v>
                </c:pt>
                <c:pt idx="61">
                  <c:v>21949951.51833262</c:v>
                </c:pt>
                <c:pt idx="62">
                  <c:v>21663246.04293831</c:v>
                </c:pt>
                <c:pt idx="63">
                  <c:v>21654890.72819961</c:v>
                </c:pt>
                <c:pt idx="64">
                  <c:v>21367896.62090268</c:v>
                </c:pt>
                <c:pt idx="65">
                  <c:v>21359239.66368012</c:v>
                </c:pt>
                <c:pt idx="66">
                  <c:v>21072954.47268512</c:v>
                </c:pt>
                <c:pt idx="67">
                  <c:v>21064068.48785324</c:v>
                </c:pt>
                <c:pt idx="68">
                  <c:v>20779607.61609089</c:v>
                </c:pt>
                <c:pt idx="69">
                  <c:v>20770565.81334121</c:v>
                </c:pt>
                <c:pt idx="70">
                  <c:v>20488907.81127557</c:v>
                </c:pt>
                <c:pt idx="71">
                  <c:v>20504821.01782835</c:v>
                </c:pt>
                <c:pt idx="72">
                  <c:v>19982949.43608873</c:v>
                </c:pt>
                <c:pt idx="73">
                  <c:v>19354474.74430263</c:v>
                </c:pt>
                <c:pt idx="74">
                  <c:v>18995920.6224489</c:v>
                </c:pt>
                <c:pt idx="75">
                  <c:v>18778083.06069551</c:v>
                </c:pt>
                <c:pt idx="76">
                  <c:v>18548168.13396255</c:v>
                </c:pt>
                <c:pt idx="77">
                  <c:v>18430123.94794175</c:v>
                </c:pt>
                <c:pt idx="78">
                  <c:v>18436102.66685355</c:v>
                </c:pt>
                <c:pt idx="79">
                  <c:v>18223803.15431276</c:v>
                </c:pt>
                <c:pt idx="80">
                  <c:v>18090221.42646724</c:v>
                </c:pt>
                <c:pt idx="81">
                  <c:v>18096977.77766228</c:v>
                </c:pt>
                <c:pt idx="82">
                  <c:v>17949417.06871922</c:v>
                </c:pt>
                <c:pt idx="83">
                  <c:v>17956824.10945134</c:v>
                </c:pt>
                <c:pt idx="84">
                  <c:v>17801157.19277587</c:v>
                </c:pt>
                <c:pt idx="85">
                  <c:v>17808890.93953833</c:v>
                </c:pt>
                <c:pt idx="86">
                  <c:v>17646648.20586324</c:v>
                </c:pt>
                <c:pt idx="87">
                  <c:v>17654449.87220383</c:v>
                </c:pt>
                <c:pt idx="88">
                  <c:v>17487520.22571885</c:v>
                </c:pt>
                <c:pt idx="89">
                  <c:v>17495180.87547381</c:v>
                </c:pt>
                <c:pt idx="90">
                  <c:v>17325462.43747995</c:v>
                </c:pt>
                <c:pt idx="91">
                  <c:v>17332815.0448429</c:v>
                </c:pt>
                <c:pt idx="92">
                  <c:v>17162181.18530981</c:v>
                </c:pt>
                <c:pt idx="93">
                  <c:v>17169094.87629506</c:v>
                </c:pt>
                <c:pt idx="94">
                  <c:v>16999364.25238725</c:v>
                </c:pt>
                <c:pt idx="95">
                  <c:v>17005752.01202296</c:v>
                </c:pt>
                <c:pt idx="96">
                  <c:v>16838765.34865187</c:v>
                </c:pt>
                <c:pt idx="97">
                  <c:v>16844573.05228916</c:v>
                </c:pt>
                <c:pt idx="98">
                  <c:v>16681973.14191315</c:v>
                </c:pt>
                <c:pt idx="99">
                  <c:v>16687168.34901723</c:v>
                </c:pt>
                <c:pt idx="100">
                  <c:v>16530411.79368366</c:v>
                </c:pt>
                <c:pt idx="101">
                  <c:v>16534994.5362158</c:v>
                </c:pt>
                <c:pt idx="102">
                  <c:v>16385577.12990765</c:v>
                </c:pt>
                <c:pt idx="103">
                  <c:v>16389575.25216927</c:v>
                </c:pt>
                <c:pt idx="104">
                  <c:v>16248851.78069378</c:v>
                </c:pt>
                <c:pt idx="105">
                  <c:v>16252300.31182856</c:v>
                </c:pt>
                <c:pt idx="106">
                  <c:v>16121336.25426448</c:v>
                </c:pt>
                <c:pt idx="107">
                  <c:v>16124728.97252419</c:v>
                </c:pt>
                <c:pt idx="108">
                  <c:v>15930073.79273426</c:v>
                </c:pt>
                <c:pt idx="109">
                  <c:v>15687122.32495878</c:v>
                </c:pt>
                <c:pt idx="110">
                  <c:v>15523048.36899881</c:v>
                </c:pt>
                <c:pt idx="111">
                  <c:v>15422480.80034393</c:v>
                </c:pt>
                <c:pt idx="112">
                  <c:v>15303816.61550143</c:v>
                </c:pt>
                <c:pt idx="113">
                  <c:v>15246922.65350609</c:v>
                </c:pt>
                <c:pt idx="114">
                  <c:v>15258464.62294523</c:v>
                </c:pt>
                <c:pt idx="115">
                  <c:v>15136797.22148413</c:v>
                </c:pt>
                <c:pt idx="116">
                  <c:v>15062662.32453885</c:v>
                </c:pt>
                <c:pt idx="117">
                  <c:v>15073933.02802726</c:v>
                </c:pt>
                <c:pt idx="118">
                  <c:v>14980639.29075451</c:v>
                </c:pt>
                <c:pt idx="119">
                  <c:v>14971135.32030394</c:v>
                </c:pt>
                <c:pt idx="120">
                  <c:v>14981849.0637079</c:v>
                </c:pt>
                <c:pt idx="121">
                  <c:v>14879896.5326957</c:v>
                </c:pt>
                <c:pt idx="122">
                  <c:v>14788529.41892054</c:v>
                </c:pt>
                <c:pt idx="123">
                  <c:v>14773340.38021011</c:v>
                </c:pt>
                <c:pt idx="124">
                  <c:v>14783349.41931668</c:v>
                </c:pt>
                <c:pt idx="125">
                  <c:v>14674593.84094106</c:v>
                </c:pt>
                <c:pt idx="126">
                  <c:v>14577080.77317502</c:v>
                </c:pt>
                <c:pt idx="127">
                  <c:v>14556866.14410577</c:v>
                </c:pt>
                <c:pt idx="128">
                  <c:v>14565848.86842358</c:v>
                </c:pt>
                <c:pt idx="129">
                  <c:v>14456818.91717751</c:v>
                </c:pt>
                <c:pt idx="130">
                  <c:v>14359621.39413543</c:v>
                </c:pt>
                <c:pt idx="131">
                  <c:v>14336942.33073208</c:v>
                </c:pt>
                <c:pt idx="132">
                  <c:v>14344754.36513117</c:v>
                </c:pt>
                <c:pt idx="133">
                  <c:v>14242260.8178593</c:v>
                </c:pt>
                <c:pt idx="134">
                  <c:v>14152417.89721871</c:v>
                </c:pt>
                <c:pt idx="135">
                  <c:v>14130805.12209083</c:v>
                </c:pt>
                <c:pt idx="136">
                  <c:v>14137442.92750887</c:v>
                </c:pt>
                <c:pt idx="137">
                  <c:v>14047497.3189575</c:v>
                </c:pt>
                <c:pt idx="138">
                  <c:v>13970724.91892188</c:v>
                </c:pt>
                <c:pt idx="139">
                  <c:v>13953198.31744526</c:v>
                </c:pt>
                <c:pt idx="140">
                  <c:v>13958770.19889368</c:v>
                </c:pt>
                <c:pt idx="141">
                  <c:v>13885263.89199128</c:v>
                </c:pt>
                <c:pt idx="142">
                  <c:v>13824815.23613298</c:v>
                </c:pt>
                <c:pt idx="143">
                  <c:v>13789995.62322028</c:v>
                </c:pt>
                <c:pt idx="144">
                  <c:v>13786950.06213779</c:v>
                </c:pt>
                <c:pt idx="145">
                  <c:v>13662676.07909292</c:v>
                </c:pt>
                <c:pt idx="146">
                  <c:v>13572506.15532755</c:v>
                </c:pt>
                <c:pt idx="147">
                  <c:v>13514777.32195891</c:v>
                </c:pt>
                <c:pt idx="148">
                  <c:v>13445706.69385116</c:v>
                </c:pt>
                <c:pt idx="149">
                  <c:v>13410443.62526603</c:v>
                </c:pt>
                <c:pt idx="150">
                  <c:v>13409173.68649229</c:v>
                </c:pt>
                <c:pt idx="151">
                  <c:v>13342959.47913953</c:v>
                </c:pt>
                <c:pt idx="152">
                  <c:v>13297629.3014437</c:v>
                </c:pt>
                <c:pt idx="153">
                  <c:v>13283097.07810156</c:v>
                </c:pt>
                <c:pt idx="154">
                  <c:v>13283367.39982119</c:v>
                </c:pt>
                <c:pt idx="155">
                  <c:v>13232970.73538239</c:v>
                </c:pt>
                <c:pt idx="156">
                  <c:v>13222133.65937071</c:v>
                </c:pt>
                <c:pt idx="157">
                  <c:v>13221807.654553</c:v>
                </c:pt>
                <c:pt idx="158">
                  <c:v>13147974.84784918</c:v>
                </c:pt>
                <c:pt idx="159">
                  <c:v>13109915.50661072</c:v>
                </c:pt>
                <c:pt idx="160">
                  <c:v>13109212.93287489</c:v>
                </c:pt>
                <c:pt idx="161">
                  <c:v>13094115.86124902</c:v>
                </c:pt>
                <c:pt idx="162">
                  <c:v>13094415.69593283</c:v>
                </c:pt>
                <c:pt idx="163">
                  <c:v>13022045.49873238</c:v>
                </c:pt>
                <c:pt idx="164">
                  <c:v>12984678.11798655</c:v>
                </c:pt>
                <c:pt idx="165">
                  <c:v>12965877.81873796</c:v>
                </c:pt>
                <c:pt idx="166">
                  <c:v>12965738.30913777</c:v>
                </c:pt>
                <c:pt idx="167">
                  <c:v>12894902.80694054</c:v>
                </c:pt>
                <c:pt idx="168">
                  <c:v>12861607.95818685</c:v>
                </c:pt>
                <c:pt idx="169">
                  <c:v>12863245.34720415</c:v>
                </c:pt>
                <c:pt idx="170">
                  <c:v>12805434.94540428</c:v>
                </c:pt>
                <c:pt idx="171">
                  <c:v>12761135.64880397</c:v>
                </c:pt>
                <c:pt idx="172">
                  <c:v>12746313.93154866</c:v>
                </c:pt>
                <c:pt idx="173">
                  <c:v>12746085.6152551</c:v>
                </c:pt>
                <c:pt idx="174">
                  <c:v>12688263.66941556</c:v>
                </c:pt>
                <c:pt idx="175">
                  <c:v>12650781.52455895</c:v>
                </c:pt>
                <c:pt idx="176">
                  <c:v>12613501.60065394</c:v>
                </c:pt>
                <c:pt idx="177">
                  <c:v>12596232.47473292</c:v>
                </c:pt>
                <c:pt idx="178">
                  <c:v>12597412.08511967</c:v>
                </c:pt>
                <c:pt idx="179">
                  <c:v>12585053.30992293</c:v>
                </c:pt>
                <c:pt idx="180">
                  <c:v>12585180.18846323</c:v>
                </c:pt>
                <c:pt idx="181">
                  <c:v>12536619.18858839</c:v>
                </c:pt>
                <c:pt idx="182">
                  <c:v>12480794.81245817</c:v>
                </c:pt>
                <c:pt idx="183">
                  <c:v>12427848.56405267</c:v>
                </c:pt>
                <c:pt idx="184">
                  <c:v>12387967.97341351</c:v>
                </c:pt>
                <c:pt idx="185">
                  <c:v>12367452.78702533</c:v>
                </c:pt>
                <c:pt idx="186">
                  <c:v>12367902.00859742</c:v>
                </c:pt>
                <c:pt idx="187">
                  <c:v>12329323.08413249</c:v>
                </c:pt>
                <c:pt idx="188">
                  <c:v>12302630.18235464</c:v>
                </c:pt>
                <c:pt idx="189">
                  <c:v>12295634.20767033</c:v>
                </c:pt>
                <c:pt idx="190">
                  <c:v>12297758.8604783</c:v>
                </c:pt>
                <c:pt idx="191">
                  <c:v>12266230.48045493</c:v>
                </c:pt>
                <c:pt idx="192">
                  <c:v>12241924.27704286</c:v>
                </c:pt>
                <c:pt idx="193">
                  <c:v>12217502.99268535</c:v>
                </c:pt>
                <c:pt idx="194">
                  <c:v>12185495.24691124</c:v>
                </c:pt>
                <c:pt idx="195">
                  <c:v>12166006.89188719</c:v>
                </c:pt>
                <c:pt idx="196">
                  <c:v>12165841.92938822</c:v>
                </c:pt>
                <c:pt idx="197">
                  <c:v>12150282.84402531</c:v>
                </c:pt>
                <c:pt idx="198">
                  <c:v>12150812.26691508</c:v>
                </c:pt>
                <c:pt idx="199">
                  <c:v>12110275.48254967</c:v>
                </c:pt>
                <c:pt idx="200">
                  <c:v>12090780.83003094</c:v>
                </c:pt>
                <c:pt idx="201">
                  <c:v>12090084.09044319</c:v>
                </c:pt>
                <c:pt idx="202">
                  <c:v>12080184.81153037</c:v>
                </c:pt>
                <c:pt idx="203">
                  <c:v>12079399.61531664</c:v>
                </c:pt>
                <c:pt idx="204">
                  <c:v>12037839.04547588</c:v>
                </c:pt>
                <c:pt idx="205">
                  <c:v>12022393.6702585</c:v>
                </c:pt>
                <c:pt idx="206">
                  <c:v>12023118.86329839</c:v>
                </c:pt>
                <c:pt idx="207">
                  <c:v>11990863.81274306</c:v>
                </c:pt>
                <c:pt idx="208">
                  <c:v>11965641.87529915</c:v>
                </c:pt>
                <c:pt idx="209">
                  <c:v>11958232.63861915</c:v>
                </c:pt>
                <c:pt idx="210">
                  <c:v>11958127.38742387</c:v>
                </c:pt>
                <c:pt idx="211">
                  <c:v>11925631.56904901</c:v>
                </c:pt>
                <c:pt idx="212">
                  <c:v>11905392.96731334</c:v>
                </c:pt>
                <c:pt idx="213">
                  <c:v>11895994.54789216</c:v>
                </c:pt>
                <c:pt idx="214">
                  <c:v>11896799.37830275</c:v>
                </c:pt>
                <c:pt idx="215">
                  <c:v>11886086.19777338</c:v>
                </c:pt>
                <c:pt idx="216">
                  <c:v>11886168.74094258</c:v>
                </c:pt>
                <c:pt idx="217">
                  <c:v>11860519.28776036</c:v>
                </c:pt>
                <c:pt idx="218">
                  <c:v>11829224.33188765</c:v>
                </c:pt>
                <c:pt idx="219">
                  <c:v>11798008.0377594</c:v>
                </c:pt>
                <c:pt idx="220">
                  <c:v>11773299.32584532</c:v>
                </c:pt>
                <c:pt idx="221">
                  <c:v>11760263.89518525</c:v>
                </c:pt>
                <c:pt idx="222">
                  <c:v>11761055.70403849</c:v>
                </c:pt>
                <c:pt idx="223">
                  <c:v>11736505.3967567</c:v>
                </c:pt>
                <c:pt idx="224">
                  <c:v>11719657.10901064</c:v>
                </c:pt>
                <c:pt idx="225">
                  <c:v>11715536.10550113</c:v>
                </c:pt>
                <c:pt idx="226">
                  <c:v>11715747.14506699</c:v>
                </c:pt>
                <c:pt idx="227">
                  <c:v>11710007.41066091</c:v>
                </c:pt>
                <c:pt idx="228">
                  <c:v>11710204.25785698</c:v>
                </c:pt>
                <c:pt idx="229">
                  <c:v>11687818.35468543</c:v>
                </c:pt>
                <c:pt idx="230">
                  <c:v>11665177.38861493</c:v>
                </c:pt>
                <c:pt idx="231">
                  <c:v>11653091.41237806</c:v>
                </c:pt>
                <c:pt idx="232">
                  <c:v>11653169.94157532</c:v>
                </c:pt>
                <c:pt idx="233">
                  <c:v>11643980.93121915</c:v>
                </c:pt>
                <c:pt idx="234">
                  <c:v>11644267.02864815</c:v>
                </c:pt>
                <c:pt idx="235">
                  <c:v>11620421.44737323</c:v>
                </c:pt>
                <c:pt idx="236">
                  <c:v>11608616.74559089</c:v>
                </c:pt>
                <c:pt idx="237">
                  <c:v>11593559.80862882</c:v>
                </c:pt>
                <c:pt idx="238">
                  <c:v>11579650.64789828</c:v>
                </c:pt>
                <c:pt idx="239">
                  <c:v>11573409.93868367</c:v>
                </c:pt>
                <c:pt idx="240">
                  <c:v>11573355.50727989</c:v>
                </c:pt>
                <c:pt idx="241">
                  <c:v>11553397.96005869</c:v>
                </c:pt>
                <c:pt idx="242">
                  <c:v>11544429.3724341</c:v>
                </c:pt>
                <c:pt idx="243">
                  <c:v>11544518.72441714</c:v>
                </c:pt>
                <c:pt idx="244">
                  <c:v>11524683.64191665</c:v>
                </c:pt>
                <c:pt idx="245">
                  <c:v>11515019.12776073</c:v>
                </c:pt>
                <c:pt idx="246">
                  <c:v>11510740.75039852</c:v>
                </c:pt>
                <c:pt idx="247">
                  <c:v>11510723.21841394</c:v>
                </c:pt>
                <c:pt idx="248">
                  <c:v>11492604.14143987</c:v>
                </c:pt>
                <c:pt idx="249">
                  <c:v>11487255.77942923</c:v>
                </c:pt>
                <c:pt idx="250">
                  <c:v>11487459.9398618</c:v>
                </c:pt>
                <c:pt idx="251">
                  <c:v>11482369.04273511</c:v>
                </c:pt>
                <c:pt idx="252">
                  <c:v>11482658.10240165</c:v>
                </c:pt>
                <c:pt idx="253">
                  <c:v>11477620.38339056</c:v>
                </c:pt>
                <c:pt idx="254">
                  <c:v>11477333.43566004</c:v>
                </c:pt>
                <c:pt idx="255">
                  <c:v>11457761.82819418</c:v>
                </c:pt>
                <c:pt idx="256">
                  <c:v>11438322.87728759</c:v>
                </c:pt>
                <c:pt idx="257">
                  <c:v>11427385.33141929</c:v>
                </c:pt>
                <c:pt idx="258">
                  <c:v>11419780.45323505</c:v>
                </c:pt>
                <c:pt idx="259">
                  <c:v>11420095.19008308</c:v>
                </c:pt>
                <c:pt idx="260">
                  <c:v>11406058.73137334</c:v>
                </c:pt>
                <c:pt idx="261">
                  <c:v>11396180.81647116</c:v>
                </c:pt>
                <c:pt idx="262">
                  <c:v>11391876.74284732</c:v>
                </c:pt>
                <c:pt idx="263">
                  <c:v>11392158.79064396</c:v>
                </c:pt>
                <c:pt idx="264">
                  <c:v>11389944.32786639</c:v>
                </c:pt>
                <c:pt idx="265">
                  <c:v>11390117.29702462</c:v>
                </c:pt>
                <c:pt idx="266">
                  <c:v>11377072.13645806</c:v>
                </c:pt>
                <c:pt idx="267">
                  <c:v>11363721.70387027</c:v>
                </c:pt>
                <c:pt idx="268">
                  <c:v>11356531.89017311</c:v>
                </c:pt>
                <c:pt idx="269">
                  <c:v>11354790.4378765</c:v>
                </c:pt>
                <c:pt idx="270">
                  <c:v>11355081.70714252</c:v>
                </c:pt>
                <c:pt idx="271">
                  <c:v>11349490.61128752</c:v>
                </c:pt>
                <c:pt idx="272">
                  <c:v>11349642.5303826</c:v>
                </c:pt>
                <c:pt idx="273">
                  <c:v>11335026.06490464</c:v>
                </c:pt>
                <c:pt idx="274">
                  <c:v>11326282.55653431</c:v>
                </c:pt>
                <c:pt idx="275">
                  <c:v>11318140.26076083</c:v>
                </c:pt>
                <c:pt idx="276">
                  <c:v>11314722.03128807</c:v>
                </c:pt>
                <c:pt idx="277">
                  <c:v>11314945.99620302</c:v>
                </c:pt>
                <c:pt idx="278">
                  <c:v>11303209.10496975</c:v>
                </c:pt>
                <c:pt idx="279">
                  <c:v>11298272.76643897</c:v>
                </c:pt>
                <c:pt idx="280">
                  <c:v>11298464.83904992</c:v>
                </c:pt>
                <c:pt idx="281">
                  <c:v>11287436.504662</c:v>
                </c:pt>
                <c:pt idx="282">
                  <c:v>11281770.30162995</c:v>
                </c:pt>
                <c:pt idx="283">
                  <c:v>11281772.16437889</c:v>
                </c:pt>
                <c:pt idx="284">
                  <c:v>11279749.5831296</c:v>
                </c:pt>
                <c:pt idx="285">
                  <c:v>11279937.51420823</c:v>
                </c:pt>
                <c:pt idx="286">
                  <c:v>11269597.89316844</c:v>
                </c:pt>
                <c:pt idx="287">
                  <c:v>11264191.36540502</c:v>
                </c:pt>
                <c:pt idx="288">
                  <c:v>11258351.22261722</c:v>
                </c:pt>
                <c:pt idx="289">
                  <c:v>11256321.65136164</c:v>
                </c:pt>
                <c:pt idx="290">
                  <c:v>11256727.76973368</c:v>
                </c:pt>
                <c:pt idx="291">
                  <c:v>11252191.73545944</c:v>
                </c:pt>
                <c:pt idx="292">
                  <c:v>11252049.90850128</c:v>
                </c:pt>
                <c:pt idx="293">
                  <c:v>11240547.50647357</c:v>
                </c:pt>
                <c:pt idx="294">
                  <c:v>11238391.00728319</c:v>
                </c:pt>
                <c:pt idx="295">
                  <c:v>11238656.13939893</c:v>
                </c:pt>
                <c:pt idx="296">
                  <c:v>11234165.95005447</c:v>
                </c:pt>
                <c:pt idx="297">
                  <c:v>11234157.48976103</c:v>
                </c:pt>
                <c:pt idx="298">
                  <c:v>11225324.35328217</c:v>
                </c:pt>
                <c:pt idx="299">
                  <c:v>11221244.84224274</c:v>
                </c:pt>
                <c:pt idx="300">
                  <c:v>11221411.54278256</c:v>
                </c:pt>
                <c:pt idx="301">
                  <c:v>11219017.73538805</c:v>
                </c:pt>
                <c:pt idx="302">
                  <c:v>11218883.79007354</c:v>
                </c:pt>
                <c:pt idx="303">
                  <c:v>11210246.27486697</c:v>
                </c:pt>
                <c:pt idx="304">
                  <c:v>11206170.10393303</c:v>
                </c:pt>
                <c:pt idx="305">
                  <c:v>11202776.6353218</c:v>
                </c:pt>
                <c:pt idx="306">
                  <c:v>11203010.35933362</c:v>
                </c:pt>
                <c:pt idx="307">
                  <c:v>11200998.30899522</c:v>
                </c:pt>
                <c:pt idx="308">
                  <c:v>11200976.29971992</c:v>
                </c:pt>
                <c:pt idx="309">
                  <c:v>11193050.23192643</c:v>
                </c:pt>
                <c:pt idx="310">
                  <c:v>11188029.539418</c:v>
                </c:pt>
                <c:pt idx="311">
                  <c:v>11183389.2785229</c:v>
                </c:pt>
                <c:pt idx="312">
                  <c:v>11181537.7545273</c:v>
                </c:pt>
                <c:pt idx="313">
                  <c:v>11181685.73338379</c:v>
                </c:pt>
                <c:pt idx="314">
                  <c:v>11175128.2368673</c:v>
                </c:pt>
                <c:pt idx="315">
                  <c:v>11172308.24897855</c:v>
                </c:pt>
                <c:pt idx="316">
                  <c:v>11172587.48511234</c:v>
                </c:pt>
                <c:pt idx="317">
                  <c:v>11166345.7598602</c:v>
                </c:pt>
                <c:pt idx="318">
                  <c:v>11163771.57449485</c:v>
                </c:pt>
                <c:pt idx="319">
                  <c:v>11164070.73229698</c:v>
                </c:pt>
                <c:pt idx="320">
                  <c:v>11161912.78944156</c:v>
                </c:pt>
                <c:pt idx="321">
                  <c:v>11161823.30503942</c:v>
                </c:pt>
                <c:pt idx="322">
                  <c:v>11156896.29966502</c:v>
                </c:pt>
                <c:pt idx="323">
                  <c:v>11154045.44893778</c:v>
                </c:pt>
                <c:pt idx="324">
                  <c:v>11154218.11089971</c:v>
                </c:pt>
                <c:pt idx="325">
                  <c:v>11151346.80003842</c:v>
                </c:pt>
                <c:pt idx="326">
                  <c:v>11147703.34093568</c:v>
                </c:pt>
                <c:pt idx="327">
                  <c:v>11144633.67797198</c:v>
                </c:pt>
                <c:pt idx="328">
                  <c:v>11143152.79143562</c:v>
                </c:pt>
                <c:pt idx="329">
                  <c:v>11143249.9313315</c:v>
                </c:pt>
                <c:pt idx="330">
                  <c:v>11138948.80371739</c:v>
                </c:pt>
                <c:pt idx="331">
                  <c:v>11136931.73449199</c:v>
                </c:pt>
                <c:pt idx="332">
                  <c:v>11137117.7535319</c:v>
                </c:pt>
                <c:pt idx="333">
                  <c:v>11135853.64725404</c:v>
                </c:pt>
                <c:pt idx="334">
                  <c:v>11135898.57377441</c:v>
                </c:pt>
                <c:pt idx="335">
                  <c:v>11132028.60389849</c:v>
                </c:pt>
                <c:pt idx="336">
                  <c:v>11130101.74800069</c:v>
                </c:pt>
                <c:pt idx="337">
                  <c:v>11130306.4869189</c:v>
                </c:pt>
                <c:pt idx="338">
                  <c:v>11128398.53273195</c:v>
                </c:pt>
                <c:pt idx="339">
                  <c:v>11128378.12000653</c:v>
                </c:pt>
                <c:pt idx="340">
                  <c:v>11124895.18003966</c:v>
                </c:pt>
                <c:pt idx="341">
                  <c:v>11123680.45456365</c:v>
                </c:pt>
                <c:pt idx="342">
                  <c:v>11123830.33624274</c:v>
                </c:pt>
                <c:pt idx="343">
                  <c:v>11121912.17799134</c:v>
                </c:pt>
                <c:pt idx="344">
                  <c:v>11121148.66500773</c:v>
                </c:pt>
                <c:pt idx="345">
                  <c:v>11121145.83300649</c:v>
                </c:pt>
                <c:pt idx="346">
                  <c:v>11117741.94676035</c:v>
                </c:pt>
                <c:pt idx="347">
                  <c:v>11115852.06935931</c:v>
                </c:pt>
                <c:pt idx="348">
                  <c:v>11115048.02900115</c:v>
                </c:pt>
                <c:pt idx="349">
                  <c:v>11115250.78494605</c:v>
                </c:pt>
                <c:pt idx="350">
                  <c:v>11112498.7123904</c:v>
                </c:pt>
                <c:pt idx="351">
                  <c:v>11111486.73573596</c:v>
                </c:pt>
                <c:pt idx="352">
                  <c:v>11111508.66128197</c:v>
                </c:pt>
                <c:pt idx="353">
                  <c:v>11109238.30668886</c:v>
                </c:pt>
                <c:pt idx="354">
                  <c:v>11107847.92073109</c:v>
                </c:pt>
                <c:pt idx="355">
                  <c:v>11107824.92554712</c:v>
                </c:pt>
                <c:pt idx="356">
                  <c:v>11107530.25266427</c:v>
                </c:pt>
                <c:pt idx="357">
                  <c:v>11107520.9249381</c:v>
                </c:pt>
                <c:pt idx="358">
                  <c:v>11105421.51927138</c:v>
                </c:pt>
                <c:pt idx="359">
                  <c:v>11104666.48896489</c:v>
                </c:pt>
                <c:pt idx="360">
                  <c:v>11104663.02728976</c:v>
                </c:pt>
                <c:pt idx="361">
                  <c:v>11103364.24883434</c:v>
                </c:pt>
                <c:pt idx="362">
                  <c:v>11103379.99552793</c:v>
                </c:pt>
                <c:pt idx="363">
                  <c:v>11101804.72297583</c:v>
                </c:pt>
                <c:pt idx="364">
                  <c:v>11101536.46349599</c:v>
                </c:pt>
                <c:pt idx="365">
                  <c:v>11101737.37899135</c:v>
                </c:pt>
                <c:pt idx="366">
                  <c:v>11099936.69774477</c:v>
                </c:pt>
                <c:pt idx="367">
                  <c:v>11099382.42062411</c:v>
                </c:pt>
                <c:pt idx="368">
                  <c:v>11099588.4026737</c:v>
                </c:pt>
                <c:pt idx="369">
                  <c:v>11099184.26989129</c:v>
                </c:pt>
                <c:pt idx="370">
                  <c:v>11099196.00977342</c:v>
                </c:pt>
                <c:pt idx="371">
                  <c:v>11097658.09390515</c:v>
                </c:pt>
                <c:pt idx="372">
                  <c:v>11097019.10147465</c:v>
                </c:pt>
                <c:pt idx="373">
                  <c:v>11097127.78081273</c:v>
                </c:pt>
                <c:pt idx="374">
                  <c:v>11096942.57327806</c:v>
                </c:pt>
                <c:pt idx="375">
                  <c:v>11096978.85157744</c:v>
                </c:pt>
                <c:pt idx="376">
                  <c:v>11095665.715175</c:v>
                </c:pt>
                <c:pt idx="377">
                  <c:v>11095258.94669918</c:v>
                </c:pt>
                <c:pt idx="378">
                  <c:v>11095384.07993211</c:v>
                </c:pt>
                <c:pt idx="379">
                  <c:v>11094821.95392923</c:v>
                </c:pt>
                <c:pt idx="380">
                  <c:v>11094936.1687776</c:v>
                </c:pt>
                <c:pt idx="381">
                  <c:v>11094542.3808844</c:v>
                </c:pt>
                <c:pt idx="382">
                  <c:v>11094593.94515996</c:v>
                </c:pt>
                <c:pt idx="383">
                  <c:v>11093467.75930571</c:v>
                </c:pt>
                <c:pt idx="384">
                  <c:v>11093206.88323904</c:v>
                </c:pt>
                <c:pt idx="385">
                  <c:v>11093172.39853937</c:v>
                </c:pt>
                <c:pt idx="386">
                  <c:v>11093038.65138886</c:v>
                </c:pt>
                <c:pt idx="387">
                  <c:v>11093169.06100387</c:v>
                </c:pt>
                <c:pt idx="388">
                  <c:v>11092274.72726565</c:v>
                </c:pt>
                <c:pt idx="389">
                  <c:v>11091619.18993842</c:v>
                </c:pt>
                <c:pt idx="390">
                  <c:v>11091530.86764511</c:v>
                </c:pt>
                <c:pt idx="391">
                  <c:v>11091455.85045898</c:v>
                </c:pt>
                <c:pt idx="392">
                  <c:v>11091530.95951034</c:v>
                </c:pt>
                <c:pt idx="393">
                  <c:v>11091496.80194422</c:v>
                </c:pt>
                <c:pt idx="394">
                  <c:v>11091099.40436992</c:v>
                </c:pt>
                <c:pt idx="395">
                  <c:v>11091132.64025425</c:v>
                </c:pt>
                <c:pt idx="396">
                  <c:v>11090770.06905529</c:v>
                </c:pt>
                <c:pt idx="397">
                  <c:v>11090886.10454863</c:v>
                </c:pt>
                <c:pt idx="398">
                  <c:v>11090499.97017674</c:v>
                </c:pt>
                <c:pt idx="399">
                  <c:v>11090663.71202433</c:v>
                </c:pt>
                <c:pt idx="400">
                  <c:v>11090057.46710336</c:v>
                </c:pt>
                <c:pt idx="401">
                  <c:v>11090451.4174008</c:v>
                </c:pt>
                <c:pt idx="402">
                  <c:v>11090201.83073953</c:v>
                </c:pt>
                <c:pt idx="403">
                  <c:v>11089817.63185531</c:v>
                </c:pt>
                <c:pt idx="404">
                  <c:v>11090017.36999119</c:v>
                </c:pt>
                <c:pt idx="405">
                  <c:v>11089822.52465423</c:v>
                </c:pt>
                <c:pt idx="406">
                  <c:v>11089906.12320631</c:v>
                </c:pt>
                <c:pt idx="407">
                  <c:v>11089601.97677611</c:v>
                </c:pt>
                <c:pt idx="408">
                  <c:v>11089728.58474412</c:v>
                </c:pt>
                <c:pt idx="409">
                  <c:v>11089477.31268057</c:v>
                </c:pt>
                <c:pt idx="410">
                  <c:v>11089568.83758377</c:v>
                </c:pt>
                <c:pt idx="411">
                  <c:v>11089652.35711735</c:v>
                </c:pt>
                <c:pt idx="412">
                  <c:v>11089550.74482923</c:v>
                </c:pt>
                <c:pt idx="413">
                  <c:v>11089292.18784259</c:v>
                </c:pt>
                <c:pt idx="414">
                  <c:v>11089430.11598873</c:v>
                </c:pt>
                <c:pt idx="415">
                  <c:v>11089466.91656141</c:v>
                </c:pt>
                <c:pt idx="416">
                  <c:v>11089351.1708258</c:v>
                </c:pt>
                <c:pt idx="417">
                  <c:v>11089277.36752619</c:v>
                </c:pt>
                <c:pt idx="418">
                  <c:v>11089264.35163261</c:v>
                </c:pt>
                <c:pt idx="419">
                  <c:v>11089263.43678457</c:v>
                </c:pt>
                <c:pt idx="420">
                  <c:v>11089341.43098416</c:v>
                </c:pt>
                <c:pt idx="421">
                  <c:v>11089319.61968859</c:v>
                </c:pt>
                <c:pt idx="422">
                  <c:v>11089324.4785179</c:v>
                </c:pt>
                <c:pt idx="423">
                  <c:v>11089362.35362327</c:v>
                </c:pt>
                <c:pt idx="424">
                  <c:v>11089239.09443145</c:v>
                </c:pt>
                <c:pt idx="425">
                  <c:v>11089286.58774255</c:v>
                </c:pt>
                <c:pt idx="426">
                  <c:v>11089545.04528225</c:v>
                </c:pt>
                <c:pt idx="427">
                  <c:v>11089252.03813862</c:v>
                </c:pt>
                <c:pt idx="428">
                  <c:v>11089248.50387972</c:v>
                </c:pt>
                <c:pt idx="429">
                  <c:v>11089224.88069395</c:v>
                </c:pt>
                <c:pt idx="430">
                  <c:v>11089277.6906199</c:v>
                </c:pt>
                <c:pt idx="431">
                  <c:v>11089293.47780933</c:v>
                </c:pt>
                <c:pt idx="432">
                  <c:v>11089321.92248036</c:v>
                </c:pt>
                <c:pt idx="433">
                  <c:v>11089318.41548983</c:v>
                </c:pt>
                <c:pt idx="434">
                  <c:v>11089167.19863355</c:v>
                </c:pt>
                <c:pt idx="435">
                  <c:v>11089314.12788175</c:v>
                </c:pt>
                <c:pt idx="436">
                  <c:v>11089322.86227909</c:v>
                </c:pt>
                <c:pt idx="437">
                  <c:v>11089221.04712639</c:v>
                </c:pt>
                <c:pt idx="438">
                  <c:v>11089193.8534782</c:v>
                </c:pt>
                <c:pt idx="439">
                  <c:v>11089193.57542557</c:v>
                </c:pt>
                <c:pt idx="440">
                  <c:v>11089424.99114589</c:v>
                </c:pt>
                <c:pt idx="441">
                  <c:v>11089180.76460299</c:v>
                </c:pt>
                <c:pt idx="442">
                  <c:v>11089235.53433433</c:v>
                </c:pt>
                <c:pt idx="443">
                  <c:v>11089239.54734984</c:v>
                </c:pt>
                <c:pt idx="444">
                  <c:v>11089281.87710897</c:v>
                </c:pt>
                <c:pt idx="445">
                  <c:v>11089129.13536988</c:v>
                </c:pt>
                <c:pt idx="446">
                  <c:v>11089132.86428326</c:v>
                </c:pt>
                <c:pt idx="447">
                  <c:v>11089161.86562544</c:v>
                </c:pt>
                <c:pt idx="448">
                  <c:v>11089167.35965618</c:v>
                </c:pt>
                <c:pt idx="449">
                  <c:v>11089162.31996725</c:v>
                </c:pt>
                <c:pt idx="450">
                  <c:v>11089127.4239428</c:v>
                </c:pt>
                <c:pt idx="451">
                  <c:v>11089119.55083822</c:v>
                </c:pt>
                <c:pt idx="452">
                  <c:v>11089210.09503617</c:v>
                </c:pt>
                <c:pt idx="453">
                  <c:v>11089160.14607306</c:v>
                </c:pt>
                <c:pt idx="454">
                  <c:v>11089204.75797105</c:v>
                </c:pt>
                <c:pt idx="455">
                  <c:v>11089119.33112852</c:v>
                </c:pt>
                <c:pt idx="456">
                  <c:v>11089210.68966435</c:v>
                </c:pt>
                <c:pt idx="457">
                  <c:v>11089159.7516139</c:v>
                </c:pt>
                <c:pt idx="458">
                  <c:v>11089113.71319563</c:v>
                </c:pt>
                <c:pt idx="459">
                  <c:v>11088994.18170273</c:v>
                </c:pt>
                <c:pt idx="460">
                  <c:v>11089058.43167368</c:v>
                </c:pt>
                <c:pt idx="461">
                  <c:v>11089160.17229124</c:v>
                </c:pt>
                <c:pt idx="462">
                  <c:v>11089035.2716889</c:v>
                </c:pt>
                <c:pt idx="463">
                  <c:v>11089095.15125713</c:v>
                </c:pt>
                <c:pt idx="464">
                  <c:v>11089067.1852936</c:v>
                </c:pt>
                <c:pt idx="465">
                  <c:v>11089027.8589066</c:v>
                </c:pt>
                <c:pt idx="466">
                  <c:v>11089016.10406243</c:v>
                </c:pt>
                <c:pt idx="467">
                  <c:v>11089049.03856094</c:v>
                </c:pt>
                <c:pt idx="468">
                  <c:v>11089069.21268513</c:v>
                </c:pt>
                <c:pt idx="469">
                  <c:v>11089082.77252934</c:v>
                </c:pt>
                <c:pt idx="470">
                  <c:v>11089162.74631813</c:v>
                </c:pt>
                <c:pt idx="471">
                  <c:v>11088958.18240246</c:v>
                </c:pt>
                <c:pt idx="472">
                  <c:v>11088830.31734989</c:v>
                </c:pt>
                <c:pt idx="473">
                  <c:v>11089038.17983734</c:v>
                </c:pt>
                <c:pt idx="474">
                  <c:v>11088880.32468345</c:v>
                </c:pt>
                <c:pt idx="475">
                  <c:v>11088980.51737736</c:v>
                </c:pt>
                <c:pt idx="476">
                  <c:v>11088890.07888531</c:v>
                </c:pt>
                <c:pt idx="477">
                  <c:v>11089110.10372143</c:v>
                </c:pt>
                <c:pt idx="478">
                  <c:v>11088816.27196349</c:v>
                </c:pt>
                <c:pt idx="479">
                  <c:v>11088935.8432815</c:v>
                </c:pt>
                <c:pt idx="480">
                  <c:v>11088853.06574524</c:v>
                </c:pt>
                <c:pt idx="481">
                  <c:v>11088803.80088682</c:v>
                </c:pt>
                <c:pt idx="482">
                  <c:v>11088894.68587099</c:v>
                </c:pt>
                <c:pt idx="483">
                  <c:v>11088737.41774946</c:v>
                </c:pt>
                <c:pt idx="484">
                  <c:v>11088782.61380959</c:v>
                </c:pt>
                <c:pt idx="485">
                  <c:v>11088806.31943694</c:v>
                </c:pt>
                <c:pt idx="486">
                  <c:v>11088800.3479252</c:v>
                </c:pt>
                <c:pt idx="487">
                  <c:v>11088780.19607661</c:v>
                </c:pt>
                <c:pt idx="488">
                  <c:v>11088854.64037003</c:v>
                </c:pt>
                <c:pt idx="489">
                  <c:v>11088876.27352811</c:v>
                </c:pt>
                <c:pt idx="490">
                  <c:v>11088847.67557435</c:v>
                </c:pt>
                <c:pt idx="491">
                  <c:v>11088880.90631603</c:v>
                </c:pt>
                <c:pt idx="492">
                  <c:v>11088825.53297457</c:v>
                </c:pt>
                <c:pt idx="493">
                  <c:v>11088863.4037764</c:v>
                </c:pt>
                <c:pt idx="494">
                  <c:v>11088793.97181002</c:v>
                </c:pt>
                <c:pt idx="495">
                  <c:v>11088794.98585325</c:v>
                </c:pt>
                <c:pt idx="496">
                  <c:v>11088778.97049322</c:v>
                </c:pt>
                <c:pt idx="497">
                  <c:v>11088804.66629704</c:v>
                </c:pt>
                <c:pt idx="498">
                  <c:v>11088782.10718508</c:v>
                </c:pt>
                <c:pt idx="499">
                  <c:v>11088755.31286022</c:v>
                </c:pt>
                <c:pt idx="500">
                  <c:v>11088730.21672863</c:v>
                </c:pt>
                <c:pt idx="501">
                  <c:v>11088884.25116079</c:v>
                </c:pt>
                <c:pt idx="502">
                  <c:v>11088767.90391771</c:v>
                </c:pt>
                <c:pt idx="503">
                  <c:v>11088856.08975516</c:v>
                </c:pt>
                <c:pt idx="504">
                  <c:v>11088795.92914715</c:v>
                </c:pt>
                <c:pt idx="505">
                  <c:v>11088979.91847425</c:v>
                </c:pt>
                <c:pt idx="506">
                  <c:v>11088736.29371028</c:v>
                </c:pt>
                <c:pt idx="507">
                  <c:v>11088744.86952323</c:v>
                </c:pt>
                <c:pt idx="508">
                  <c:v>11088790.22589944</c:v>
                </c:pt>
                <c:pt idx="509">
                  <c:v>11088736.14264902</c:v>
                </c:pt>
                <c:pt idx="510">
                  <c:v>11088738.9870173</c:v>
                </c:pt>
                <c:pt idx="511">
                  <c:v>11088708.32359269</c:v>
                </c:pt>
                <c:pt idx="512">
                  <c:v>11088688.10394926</c:v>
                </c:pt>
                <c:pt idx="513">
                  <c:v>11088672.61919387</c:v>
                </c:pt>
                <c:pt idx="514">
                  <c:v>11088694.38947038</c:v>
                </c:pt>
                <c:pt idx="515">
                  <c:v>11088684.8724538</c:v>
                </c:pt>
                <c:pt idx="516">
                  <c:v>11088708.38007875</c:v>
                </c:pt>
                <c:pt idx="517">
                  <c:v>11088736.36440937</c:v>
                </c:pt>
                <c:pt idx="518">
                  <c:v>11088657.3504801</c:v>
                </c:pt>
                <c:pt idx="519">
                  <c:v>11088685.50381834</c:v>
                </c:pt>
                <c:pt idx="520">
                  <c:v>11088666.49027304</c:v>
                </c:pt>
                <c:pt idx="521">
                  <c:v>11088675.67231753</c:v>
                </c:pt>
                <c:pt idx="522">
                  <c:v>11088630.39825965</c:v>
                </c:pt>
                <c:pt idx="523">
                  <c:v>11088692.16782886</c:v>
                </c:pt>
                <c:pt idx="524">
                  <c:v>11088744.62945066</c:v>
                </c:pt>
                <c:pt idx="525">
                  <c:v>11088673.51290882</c:v>
                </c:pt>
                <c:pt idx="526">
                  <c:v>11088592.4632071</c:v>
                </c:pt>
                <c:pt idx="527">
                  <c:v>11088552.79038623</c:v>
                </c:pt>
                <c:pt idx="528">
                  <c:v>11088597.82331509</c:v>
                </c:pt>
                <c:pt idx="529">
                  <c:v>11088575.32474502</c:v>
                </c:pt>
                <c:pt idx="530">
                  <c:v>11088473.62652032</c:v>
                </c:pt>
                <c:pt idx="531">
                  <c:v>11088438.4651343</c:v>
                </c:pt>
                <c:pt idx="532">
                  <c:v>11088436.32905292</c:v>
                </c:pt>
                <c:pt idx="533">
                  <c:v>11088489.87577174</c:v>
                </c:pt>
                <c:pt idx="534">
                  <c:v>11088460.14850662</c:v>
                </c:pt>
                <c:pt idx="535">
                  <c:v>11088469.16534328</c:v>
                </c:pt>
                <c:pt idx="536">
                  <c:v>11088462.86541152</c:v>
                </c:pt>
                <c:pt idx="537">
                  <c:v>11088424.31417345</c:v>
                </c:pt>
                <c:pt idx="538">
                  <c:v>11088440.95365757</c:v>
                </c:pt>
                <c:pt idx="539">
                  <c:v>11088441.47392069</c:v>
                </c:pt>
                <c:pt idx="540">
                  <c:v>11088431.06862284</c:v>
                </c:pt>
                <c:pt idx="541">
                  <c:v>11088430.79392976</c:v>
                </c:pt>
                <c:pt idx="542">
                  <c:v>11088432.92410781</c:v>
                </c:pt>
                <c:pt idx="543">
                  <c:v>11088452.17673893</c:v>
                </c:pt>
                <c:pt idx="544">
                  <c:v>11088475.23304293</c:v>
                </c:pt>
                <c:pt idx="545">
                  <c:v>11088434.38068021</c:v>
                </c:pt>
                <c:pt idx="546">
                  <c:v>11088427.38478428</c:v>
                </c:pt>
                <c:pt idx="547">
                  <c:v>11088441.6629436</c:v>
                </c:pt>
                <c:pt idx="548">
                  <c:v>11088441.33504858</c:v>
                </c:pt>
                <c:pt idx="549">
                  <c:v>11088431.3984594</c:v>
                </c:pt>
                <c:pt idx="550">
                  <c:v>11088411.18986466</c:v>
                </c:pt>
                <c:pt idx="551">
                  <c:v>11088414.31198426</c:v>
                </c:pt>
                <c:pt idx="552">
                  <c:v>11088418.86930194</c:v>
                </c:pt>
                <c:pt idx="553">
                  <c:v>11088453.17899439</c:v>
                </c:pt>
                <c:pt idx="554">
                  <c:v>11088430.46857414</c:v>
                </c:pt>
                <c:pt idx="555">
                  <c:v>11088445.65039451</c:v>
                </c:pt>
                <c:pt idx="556">
                  <c:v>11088433.29029224</c:v>
                </c:pt>
                <c:pt idx="557">
                  <c:v>11088455.04640804</c:v>
                </c:pt>
                <c:pt idx="558">
                  <c:v>11088445.52243246</c:v>
                </c:pt>
                <c:pt idx="559">
                  <c:v>11088413.79336907</c:v>
                </c:pt>
                <c:pt idx="560">
                  <c:v>11088428.86681492</c:v>
                </c:pt>
                <c:pt idx="561">
                  <c:v>11088449.3544725</c:v>
                </c:pt>
                <c:pt idx="562">
                  <c:v>11088421.03122717</c:v>
                </c:pt>
                <c:pt idx="563">
                  <c:v>11088410.55237917</c:v>
                </c:pt>
                <c:pt idx="564">
                  <c:v>11088429.14613478</c:v>
                </c:pt>
                <c:pt idx="565">
                  <c:v>11088437.9591719</c:v>
                </c:pt>
                <c:pt idx="566">
                  <c:v>11088419.72186305</c:v>
                </c:pt>
                <c:pt idx="567">
                  <c:v>11088451.85607985</c:v>
                </c:pt>
                <c:pt idx="568">
                  <c:v>11088414.29715278</c:v>
                </c:pt>
                <c:pt idx="569">
                  <c:v>11088401.66516177</c:v>
                </c:pt>
                <c:pt idx="570">
                  <c:v>11088418.70211745</c:v>
                </c:pt>
                <c:pt idx="571">
                  <c:v>11088401.66346407</c:v>
                </c:pt>
                <c:pt idx="572">
                  <c:v>11088415.11608508</c:v>
                </c:pt>
                <c:pt idx="573">
                  <c:v>11088416.7043818</c:v>
                </c:pt>
                <c:pt idx="574">
                  <c:v>11088412.40174568</c:v>
                </c:pt>
                <c:pt idx="575">
                  <c:v>11088423.16071015</c:v>
                </c:pt>
                <c:pt idx="576">
                  <c:v>11088407.82520809</c:v>
                </c:pt>
                <c:pt idx="577">
                  <c:v>11088407.12209182</c:v>
                </c:pt>
                <c:pt idx="578">
                  <c:v>11088418.1394467</c:v>
                </c:pt>
                <c:pt idx="579">
                  <c:v>11088430.99924774</c:v>
                </c:pt>
                <c:pt idx="580">
                  <c:v>11088398.46653587</c:v>
                </c:pt>
                <c:pt idx="581">
                  <c:v>11088437.38652086</c:v>
                </c:pt>
                <c:pt idx="582">
                  <c:v>11088391.45804016</c:v>
                </c:pt>
                <c:pt idx="583">
                  <c:v>11088423.83010469</c:v>
                </c:pt>
                <c:pt idx="584">
                  <c:v>11088393.5545462</c:v>
                </c:pt>
                <c:pt idx="585">
                  <c:v>11088489.79425744</c:v>
                </c:pt>
                <c:pt idx="586">
                  <c:v>11088386.80939237</c:v>
                </c:pt>
                <c:pt idx="587">
                  <c:v>11088450.38115759</c:v>
                </c:pt>
                <c:pt idx="588">
                  <c:v>11088384.76153133</c:v>
                </c:pt>
                <c:pt idx="589">
                  <c:v>11088458.07968831</c:v>
                </c:pt>
                <c:pt idx="590">
                  <c:v>11088386.83550668</c:v>
                </c:pt>
                <c:pt idx="591">
                  <c:v>11088418.26354925</c:v>
                </c:pt>
                <c:pt idx="592">
                  <c:v>11088404.30482714</c:v>
                </c:pt>
                <c:pt idx="593">
                  <c:v>11088413.99778461</c:v>
                </c:pt>
                <c:pt idx="594">
                  <c:v>11088404.6321125</c:v>
                </c:pt>
                <c:pt idx="595">
                  <c:v>11088424.73443484</c:v>
                </c:pt>
                <c:pt idx="596">
                  <c:v>11088403.81978697</c:v>
                </c:pt>
                <c:pt idx="597">
                  <c:v>11088422.27045937</c:v>
                </c:pt>
                <c:pt idx="598">
                  <c:v>11088399.16973981</c:v>
                </c:pt>
                <c:pt idx="599">
                  <c:v>11088402.59977824</c:v>
                </c:pt>
                <c:pt idx="600">
                  <c:v>11088414.79479235</c:v>
                </c:pt>
                <c:pt idx="601">
                  <c:v>11088398.22721534</c:v>
                </c:pt>
                <c:pt idx="602">
                  <c:v>11088398.47141456</c:v>
                </c:pt>
                <c:pt idx="603">
                  <c:v>11088390.28522481</c:v>
                </c:pt>
                <c:pt idx="604">
                  <c:v>11088389.75668163</c:v>
                </c:pt>
                <c:pt idx="605">
                  <c:v>11088414.00392784</c:v>
                </c:pt>
                <c:pt idx="606">
                  <c:v>11088396.27461212</c:v>
                </c:pt>
                <c:pt idx="607">
                  <c:v>11088423.00365444</c:v>
                </c:pt>
                <c:pt idx="608">
                  <c:v>11088382.89332473</c:v>
                </c:pt>
                <c:pt idx="609">
                  <c:v>11088387.64611285</c:v>
                </c:pt>
                <c:pt idx="610">
                  <c:v>11088373.99194908</c:v>
                </c:pt>
                <c:pt idx="611">
                  <c:v>11088377.89537463</c:v>
                </c:pt>
                <c:pt idx="612">
                  <c:v>11088374.38155631</c:v>
                </c:pt>
                <c:pt idx="613">
                  <c:v>11088369.67629164</c:v>
                </c:pt>
                <c:pt idx="614">
                  <c:v>11088404.00442838</c:v>
                </c:pt>
                <c:pt idx="615">
                  <c:v>11088364.76429781</c:v>
                </c:pt>
                <c:pt idx="616">
                  <c:v>11088379.35318298</c:v>
                </c:pt>
                <c:pt idx="617">
                  <c:v>11088363.02315635</c:v>
                </c:pt>
                <c:pt idx="618">
                  <c:v>11088361.73630649</c:v>
                </c:pt>
                <c:pt idx="619">
                  <c:v>11088366.39485536</c:v>
                </c:pt>
                <c:pt idx="620">
                  <c:v>11088371.33097391</c:v>
                </c:pt>
                <c:pt idx="621">
                  <c:v>11088369.0632808</c:v>
                </c:pt>
                <c:pt idx="622">
                  <c:v>11088364.03773789</c:v>
                </c:pt>
                <c:pt idx="623">
                  <c:v>11088369.62198531</c:v>
                </c:pt>
                <c:pt idx="624">
                  <c:v>11088364.08517803</c:v>
                </c:pt>
                <c:pt idx="625">
                  <c:v>11088367.72087258</c:v>
                </c:pt>
                <c:pt idx="626">
                  <c:v>11088361.94123381</c:v>
                </c:pt>
                <c:pt idx="627">
                  <c:v>11088361.02995569</c:v>
                </c:pt>
                <c:pt idx="628">
                  <c:v>11088358.56944337</c:v>
                </c:pt>
                <c:pt idx="629">
                  <c:v>11088365.05991236</c:v>
                </c:pt>
                <c:pt idx="630">
                  <c:v>11088350.50261726</c:v>
                </c:pt>
                <c:pt idx="631">
                  <c:v>11088350.74063873</c:v>
                </c:pt>
                <c:pt idx="632">
                  <c:v>11088333.09293002</c:v>
                </c:pt>
                <c:pt idx="633">
                  <c:v>11088335.88356277</c:v>
                </c:pt>
                <c:pt idx="634">
                  <c:v>11088327.02905111</c:v>
                </c:pt>
                <c:pt idx="635">
                  <c:v>11088333.1796512</c:v>
                </c:pt>
                <c:pt idx="636">
                  <c:v>11088328.7057063</c:v>
                </c:pt>
                <c:pt idx="637">
                  <c:v>11088330.76333164</c:v>
                </c:pt>
                <c:pt idx="638">
                  <c:v>11088335.33819648</c:v>
                </c:pt>
                <c:pt idx="639">
                  <c:v>11088329.41724813</c:v>
                </c:pt>
                <c:pt idx="640">
                  <c:v>11088337.29308947</c:v>
                </c:pt>
                <c:pt idx="641">
                  <c:v>11088333.14902337</c:v>
                </c:pt>
                <c:pt idx="642">
                  <c:v>11088326.2507328</c:v>
                </c:pt>
                <c:pt idx="643">
                  <c:v>11088331.34394207</c:v>
                </c:pt>
                <c:pt idx="644">
                  <c:v>11088344.73477376</c:v>
                </c:pt>
                <c:pt idx="645">
                  <c:v>11088332.86269205</c:v>
                </c:pt>
                <c:pt idx="646">
                  <c:v>11088335.23414806</c:v>
                </c:pt>
                <c:pt idx="647">
                  <c:v>11088333.25324608</c:v>
                </c:pt>
                <c:pt idx="648">
                  <c:v>11088327.60310857</c:v>
                </c:pt>
                <c:pt idx="649">
                  <c:v>11088329.40565799</c:v>
                </c:pt>
                <c:pt idx="650">
                  <c:v>11088335.45356533</c:v>
                </c:pt>
                <c:pt idx="651">
                  <c:v>11088328.61196877</c:v>
                </c:pt>
                <c:pt idx="652">
                  <c:v>11088334.02587215</c:v>
                </c:pt>
                <c:pt idx="653">
                  <c:v>11088327.56823567</c:v>
                </c:pt>
                <c:pt idx="654">
                  <c:v>11088328.24353033</c:v>
                </c:pt>
                <c:pt idx="655">
                  <c:v>11088330.00124696</c:v>
                </c:pt>
                <c:pt idx="656">
                  <c:v>11088322.42562847</c:v>
                </c:pt>
                <c:pt idx="657">
                  <c:v>11088327.48003205</c:v>
                </c:pt>
                <c:pt idx="658">
                  <c:v>11088322.64073526</c:v>
                </c:pt>
                <c:pt idx="659">
                  <c:v>11088327.64760951</c:v>
                </c:pt>
                <c:pt idx="660">
                  <c:v>11088329.62788905</c:v>
                </c:pt>
                <c:pt idx="661">
                  <c:v>11088323.07444209</c:v>
                </c:pt>
                <c:pt idx="662">
                  <c:v>11088329.06932952</c:v>
                </c:pt>
                <c:pt idx="663">
                  <c:v>11088329.62875811</c:v>
                </c:pt>
                <c:pt idx="664">
                  <c:v>11088333.03582411</c:v>
                </c:pt>
                <c:pt idx="665">
                  <c:v>11088326.19817872</c:v>
                </c:pt>
                <c:pt idx="666">
                  <c:v>11088320.59092277</c:v>
                </c:pt>
                <c:pt idx="667">
                  <c:v>11088327.42970906</c:v>
                </c:pt>
                <c:pt idx="668">
                  <c:v>11088331.65197872</c:v>
                </c:pt>
                <c:pt idx="669">
                  <c:v>11088321.82309187</c:v>
                </c:pt>
                <c:pt idx="670">
                  <c:v>11088330.14127349</c:v>
                </c:pt>
                <c:pt idx="671">
                  <c:v>11088320.14460614</c:v>
                </c:pt>
                <c:pt idx="672">
                  <c:v>11088323.49283494</c:v>
                </c:pt>
                <c:pt idx="673">
                  <c:v>11088323.03335565</c:v>
                </c:pt>
                <c:pt idx="674">
                  <c:v>11088331.16491174</c:v>
                </c:pt>
                <c:pt idx="675">
                  <c:v>11088325.12137927</c:v>
                </c:pt>
                <c:pt idx="676">
                  <c:v>11088329.88336483</c:v>
                </c:pt>
                <c:pt idx="677">
                  <c:v>11088321.27466465</c:v>
                </c:pt>
                <c:pt idx="678">
                  <c:v>11088329.96105162</c:v>
                </c:pt>
                <c:pt idx="679">
                  <c:v>11088325.30050755</c:v>
                </c:pt>
                <c:pt idx="680">
                  <c:v>11088318.90698366</c:v>
                </c:pt>
                <c:pt idx="681">
                  <c:v>11088319.75212732</c:v>
                </c:pt>
                <c:pt idx="682">
                  <c:v>11088317.67643594</c:v>
                </c:pt>
                <c:pt idx="683">
                  <c:v>11088322.48510125</c:v>
                </c:pt>
                <c:pt idx="684">
                  <c:v>11088317.63332386</c:v>
                </c:pt>
                <c:pt idx="685">
                  <c:v>11088316.6644488</c:v>
                </c:pt>
                <c:pt idx="686">
                  <c:v>11088317.11144956</c:v>
                </c:pt>
                <c:pt idx="687">
                  <c:v>11088325.1869125</c:v>
                </c:pt>
                <c:pt idx="688">
                  <c:v>11088317.93352609</c:v>
                </c:pt>
                <c:pt idx="689">
                  <c:v>11088320.92823041</c:v>
                </c:pt>
                <c:pt idx="690">
                  <c:v>11088317.21365298</c:v>
                </c:pt>
                <c:pt idx="691">
                  <c:v>11088319.17197697</c:v>
                </c:pt>
                <c:pt idx="692">
                  <c:v>11088317.64053028</c:v>
                </c:pt>
                <c:pt idx="693">
                  <c:v>11088318.56394156</c:v>
                </c:pt>
                <c:pt idx="694">
                  <c:v>11088319.35854292</c:v>
                </c:pt>
                <c:pt idx="695">
                  <c:v>11088315.97236434</c:v>
                </c:pt>
                <c:pt idx="696">
                  <c:v>11088316.80316173</c:v>
                </c:pt>
                <c:pt idx="697">
                  <c:v>11088315.23682624</c:v>
                </c:pt>
                <c:pt idx="698">
                  <c:v>11088317.5280118</c:v>
                </c:pt>
                <c:pt idx="699">
                  <c:v>11088321.09527998</c:v>
                </c:pt>
                <c:pt idx="700">
                  <c:v>11088315.81806356</c:v>
                </c:pt>
                <c:pt idx="701">
                  <c:v>11088316.7271727</c:v>
                </c:pt>
                <c:pt idx="702">
                  <c:v>11088313.05148111</c:v>
                </c:pt>
                <c:pt idx="703">
                  <c:v>11088315.19821805</c:v>
                </c:pt>
                <c:pt idx="704">
                  <c:v>11088313.5751523</c:v>
                </c:pt>
                <c:pt idx="705">
                  <c:v>11088310.58750562</c:v>
                </c:pt>
                <c:pt idx="706">
                  <c:v>11088311.29701447</c:v>
                </c:pt>
                <c:pt idx="707">
                  <c:v>11088307.52601839</c:v>
                </c:pt>
                <c:pt idx="708">
                  <c:v>11088309.19763318</c:v>
                </c:pt>
                <c:pt idx="709">
                  <c:v>11088303.6162478</c:v>
                </c:pt>
                <c:pt idx="710">
                  <c:v>11088304.89926552</c:v>
                </c:pt>
                <c:pt idx="711">
                  <c:v>11088304.88413045</c:v>
                </c:pt>
                <c:pt idx="712">
                  <c:v>11088303.80604457</c:v>
                </c:pt>
                <c:pt idx="713">
                  <c:v>11088303.38457748</c:v>
                </c:pt>
                <c:pt idx="714">
                  <c:v>11088305.03319473</c:v>
                </c:pt>
                <c:pt idx="715">
                  <c:v>11088302.72846073</c:v>
                </c:pt>
                <c:pt idx="716">
                  <c:v>11088303.42817277</c:v>
                </c:pt>
                <c:pt idx="717">
                  <c:v>11088304.07695001</c:v>
                </c:pt>
                <c:pt idx="718">
                  <c:v>11088303.56920763</c:v>
                </c:pt>
                <c:pt idx="719">
                  <c:v>11088306.55872926</c:v>
                </c:pt>
                <c:pt idx="720">
                  <c:v>11088304.16418361</c:v>
                </c:pt>
                <c:pt idx="721">
                  <c:v>11088303.20874439</c:v>
                </c:pt>
                <c:pt idx="722">
                  <c:v>11088304.33310522</c:v>
                </c:pt>
                <c:pt idx="723">
                  <c:v>11088305.29893812</c:v>
                </c:pt>
                <c:pt idx="724">
                  <c:v>11088303.64737014</c:v>
                </c:pt>
                <c:pt idx="725">
                  <c:v>11088302.56192619</c:v>
                </c:pt>
                <c:pt idx="726">
                  <c:v>11088303.44799925</c:v>
                </c:pt>
                <c:pt idx="727">
                  <c:v>11088303.67126389</c:v>
                </c:pt>
                <c:pt idx="728">
                  <c:v>11088303.16630795</c:v>
                </c:pt>
                <c:pt idx="729">
                  <c:v>11088303.57461731</c:v>
                </c:pt>
                <c:pt idx="730">
                  <c:v>11088302.76618</c:v>
                </c:pt>
                <c:pt idx="731">
                  <c:v>11088306.76778246</c:v>
                </c:pt>
                <c:pt idx="732">
                  <c:v>11088303.86051678</c:v>
                </c:pt>
                <c:pt idx="733">
                  <c:v>11088304.54711993</c:v>
                </c:pt>
                <c:pt idx="734">
                  <c:v>11088303.57243162</c:v>
                </c:pt>
                <c:pt idx="735">
                  <c:v>11088302.08933226</c:v>
                </c:pt>
                <c:pt idx="736">
                  <c:v>11088304.24077322</c:v>
                </c:pt>
                <c:pt idx="737">
                  <c:v>11088304.38887389</c:v>
                </c:pt>
                <c:pt idx="738">
                  <c:v>11088304.82859771</c:v>
                </c:pt>
                <c:pt idx="739">
                  <c:v>11088303.30809742</c:v>
                </c:pt>
                <c:pt idx="740">
                  <c:v>11088301.97814339</c:v>
                </c:pt>
                <c:pt idx="741">
                  <c:v>11088302.26922953</c:v>
                </c:pt>
                <c:pt idx="742">
                  <c:v>11088302.68544623</c:v>
                </c:pt>
                <c:pt idx="743">
                  <c:v>11088302.88498444</c:v>
                </c:pt>
                <c:pt idx="744">
                  <c:v>11088302.61262643</c:v>
                </c:pt>
                <c:pt idx="745">
                  <c:v>11088304.10491511</c:v>
                </c:pt>
                <c:pt idx="746">
                  <c:v>11088300.91702691</c:v>
                </c:pt>
                <c:pt idx="747">
                  <c:v>11088302.18988904</c:v>
                </c:pt>
                <c:pt idx="748">
                  <c:v>11088302.04272336</c:v>
                </c:pt>
                <c:pt idx="749">
                  <c:v>11088303.53908761</c:v>
                </c:pt>
                <c:pt idx="750">
                  <c:v>11088302.3399864</c:v>
                </c:pt>
                <c:pt idx="751">
                  <c:v>11088302.44676005</c:v>
                </c:pt>
                <c:pt idx="752">
                  <c:v>11088301.46961685</c:v>
                </c:pt>
                <c:pt idx="753">
                  <c:v>11088301.99022592</c:v>
                </c:pt>
                <c:pt idx="754">
                  <c:v>11088302.16105108</c:v>
                </c:pt>
                <c:pt idx="755">
                  <c:v>11088301.78269812</c:v>
                </c:pt>
                <c:pt idx="756">
                  <c:v>11088301.65146558</c:v>
                </c:pt>
                <c:pt idx="757">
                  <c:v>11088304.74692354</c:v>
                </c:pt>
                <c:pt idx="758">
                  <c:v>11088302.05374325</c:v>
                </c:pt>
                <c:pt idx="759">
                  <c:v>11088301.49118988</c:v>
                </c:pt>
                <c:pt idx="760">
                  <c:v>11088301.9052268</c:v>
                </c:pt>
                <c:pt idx="761">
                  <c:v>11088300.34455431</c:v>
                </c:pt>
                <c:pt idx="762">
                  <c:v>11088300.71238594</c:v>
                </c:pt>
                <c:pt idx="763">
                  <c:v>11088300.95875821</c:v>
                </c:pt>
                <c:pt idx="764">
                  <c:v>11088301.55950652</c:v>
                </c:pt>
                <c:pt idx="765">
                  <c:v>11088300.66826777</c:v>
                </c:pt>
                <c:pt idx="766">
                  <c:v>11088300.88575011</c:v>
                </c:pt>
                <c:pt idx="767">
                  <c:v>11088300.84900806</c:v>
                </c:pt>
                <c:pt idx="768">
                  <c:v>11088300.08202572</c:v>
                </c:pt>
                <c:pt idx="769">
                  <c:v>11088300.62821428</c:v>
                </c:pt>
                <c:pt idx="770">
                  <c:v>11088300.80080857</c:v>
                </c:pt>
                <c:pt idx="771">
                  <c:v>11088300.4423939</c:v>
                </c:pt>
                <c:pt idx="772">
                  <c:v>11088300.43157287</c:v>
                </c:pt>
                <c:pt idx="773">
                  <c:v>11088299.91519993</c:v>
                </c:pt>
                <c:pt idx="774">
                  <c:v>11088301.56424236</c:v>
                </c:pt>
                <c:pt idx="775">
                  <c:v>11088299.40713927</c:v>
                </c:pt>
                <c:pt idx="776">
                  <c:v>11088299.80440292</c:v>
                </c:pt>
                <c:pt idx="777">
                  <c:v>11088298.90254699</c:v>
                </c:pt>
                <c:pt idx="778">
                  <c:v>11088298.74041348</c:v>
                </c:pt>
                <c:pt idx="779">
                  <c:v>11088299.11183946</c:v>
                </c:pt>
                <c:pt idx="780">
                  <c:v>11088298.58839851</c:v>
                </c:pt>
                <c:pt idx="781">
                  <c:v>11088298.77582352</c:v>
                </c:pt>
                <c:pt idx="782">
                  <c:v>11088297.9415336</c:v>
                </c:pt>
                <c:pt idx="783">
                  <c:v>11088298.0053012</c:v>
                </c:pt>
                <c:pt idx="784">
                  <c:v>11088298.43196133</c:v>
                </c:pt>
                <c:pt idx="785">
                  <c:v>11088298.15437481</c:v>
                </c:pt>
                <c:pt idx="786">
                  <c:v>11088297.08387227</c:v>
                </c:pt>
                <c:pt idx="787">
                  <c:v>11088296.89749431</c:v>
                </c:pt>
                <c:pt idx="788">
                  <c:v>11088296.58689287</c:v>
                </c:pt>
                <c:pt idx="789">
                  <c:v>11088296.6125671</c:v>
                </c:pt>
                <c:pt idx="790">
                  <c:v>11088296.77662362</c:v>
                </c:pt>
                <c:pt idx="791">
                  <c:v>11088296.60834294</c:v>
                </c:pt>
                <c:pt idx="792">
                  <c:v>11088297.1451566</c:v>
                </c:pt>
                <c:pt idx="793">
                  <c:v>11088296.83879138</c:v>
                </c:pt>
                <c:pt idx="794">
                  <c:v>11088296.94068473</c:v>
                </c:pt>
                <c:pt idx="795">
                  <c:v>11088296.99778946</c:v>
                </c:pt>
                <c:pt idx="796">
                  <c:v>11088296.81541808</c:v>
                </c:pt>
                <c:pt idx="797">
                  <c:v>11088296.93071634</c:v>
                </c:pt>
                <c:pt idx="798">
                  <c:v>11088296.54238219</c:v>
                </c:pt>
                <c:pt idx="799">
                  <c:v>11088296.54370334</c:v>
                </c:pt>
                <c:pt idx="800">
                  <c:v>11088297.43627774</c:v>
                </c:pt>
                <c:pt idx="801">
                  <c:v>11088296.73899752</c:v>
                </c:pt>
                <c:pt idx="802">
                  <c:v>11088297.52520255</c:v>
                </c:pt>
                <c:pt idx="803">
                  <c:v>11088296.60597691</c:v>
                </c:pt>
                <c:pt idx="804">
                  <c:v>11088297.45287386</c:v>
                </c:pt>
                <c:pt idx="805">
                  <c:v>11088297.01965518</c:v>
                </c:pt>
                <c:pt idx="806">
                  <c:v>11088296.80780491</c:v>
                </c:pt>
                <c:pt idx="807">
                  <c:v>11088296.43042799</c:v>
                </c:pt>
                <c:pt idx="808">
                  <c:v>11088297.19763312</c:v>
                </c:pt>
                <c:pt idx="809">
                  <c:v>11088296.77847157</c:v>
                </c:pt>
                <c:pt idx="810">
                  <c:v>11088296.49242437</c:v>
                </c:pt>
                <c:pt idx="811">
                  <c:v>11088296.30249764</c:v>
                </c:pt>
                <c:pt idx="812">
                  <c:v>11088296.95670831</c:v>
                </c:pt>
                <c:pt idx="813">
                  <c:v>11088297.06201087</c:v>
                </c:pt>
                <c:pt idx="814">
                  <c:v>11088296.58241976</c:v>
                </c:pt>
                <c:pt idx="815">
                  <c:v>11088296.95446943</c:v>
                </c:pt>
                <c:pt idx="816">
                  <c:v>11088296.82795728</c:v>
                </c:pt>
                <c:pt idx="817">
                  <c:v>11088296.49145716</c:v>
                </c:pt>
                <c:pt idx="818">
                  <c:v>11088296.6632675</c:v>
                </c:pt>
                <c:pt idx="819">
                  <c:v>11088296.31446869</c:v>
                </c:pt>
                <c:pt idx="820">
                  <c:v>11088296.36042769</c:v>
                </c:pt>
                <c:pt idx="821">
                  <c:v>11088296.70436903</c:v>
                </c:pt>
                <c:pt idx="822">
                  <c:v>11088296.29889138</c:v>
                </c:pt>
                <c:pt idx="823">
                  <c:v>11088296.19522533</c:v>
                </c:pt>
                <c:pt idx="824">
                  <c:v>11088296.88376327</c:v>
                </c:pt>
                <c:pt idx="825">
                  <c:v>11088296.43740168</c:v>
                </c:pt>
                <c:pt idx="826">
                  <c:v>11088296.22657502</c:v>
                </c:pt>
                <c:pt idx="827">
                  <c:v>11088296.22003115</c:v>
                </c:pt>
                <c:pt idx="828">
                  <c:v>11088296.24354432</c:v>
                </c:pt>
                <c:pt idx="829">
                  <c:v>11088296.44775758</c:v>
                </c:pt>
                <c:pt idx="830">
                  <c:v>11088296.18583654</c:v>
                </c:pt>
                <c:pt idx="831">
                  <c:v>11088295.97789721</c:v>
                </c:pt>
                <c:pt idx="832">
                  <c:v>11088296.13582128</c:v>
                </c:pt>
                <c:pt idx="833">
                  <c:v>11088295.74397918</c:v>
                </c:pt>
                <c:pt idx="834">
                  <c:v>11088295.80106411</c:v>
                </c:pt>
                <c:pt idx="835">
                  <c:v>11088295.92088657</c:v>
                </c:pt>
                <c:pt idx="836">
                  <c:v>11088295.76525225</c:v>
                </c:pt>
                <c:pt idx="837">
                  <c:v>11088295.63130689</c:v>
                </c:pt>
                <c:pt idx="838">
                  <c:v>11088295.61201215</c:v>
                </c:pt>
                <c:pt idx="839">
                  <c:v>11088295.54514828</c:v>
                </c:pt>
                <c:pt idx="840">
                  <c:v>11088295.47964526</c:v>
                </c:pt>
                <c:pt idx="841">
                  <c:v>11088295.44919049</c:v>
                </c:pt>
                <c:pt idx="842">
                  <c:v>11088295.66664693</c:v>
                </c:pt>
                <c:pt idx="843">
                  <c:v>11088295.1693964</c:v>
                </c:pt>
                <c:pt idx="844">
                  <c:v>11088295.0121102</c:v>
                </c:pt>
                <c:pt idx="845">
                  <c:v>11088295.14921505</c:v>
                </c:pt>
                <c:pt idx="846">
                  <c:v>11088295.07254697</c:v>
                </c:pt>
                <c:pt idx="847">
                  <c:v>11088294.98935842</c:v>
                </c:pt>
                <c:pt idx="848">
                  <c:v>11088295.25750561</c:v>
                </c:pt>
                <c:pt idx="849">
                  <c:v>11088295.06639215</c:v>
                </c:pt>
                <c:pt idx="850">
                  <c:v>11088295.03827599</c:v>
                </c:pt>
                <c:pt idx="851">
                  <c:v>11088295.07269356</c:v>
                </c:pt>
                <c:pt idx="852">
                  <c:v>11088294.93016815</c:v>
                </c:pt>
                <c:pt idx="853">
                  <c:v>11088295.30061339</c:v>
                </c:pt>
                <c:pt idx="854">
                  <c:v>11088295.07664626</c:v>
                </c:pt>
                <c:pt idx="855">
                  <c:v>11088294.75384067</c:v>
                </c:pt>
                <c:pt idx="856">
                  <c:v>11088294.82274382</c:v>
                </c:pt>
                <c:pt idx="857">
                  <c:v>11088294.72368207</c:v>
                </c:pt>
                <c:pt idx="858">
                  <c:v>11088294.82849354</c:v>
                </c:pt>
                <c:pt idx="859">
                  <c:v>11088294.68430224</c:v>
                </c:pt>
                <c:pt idx="860">
                  <c:v>11088294.85527727</c:v>
                </c:pt>
                <c:pt idx="861">
                  <c:v>11088294.4956324</c:v>
                </c:pt>
                <c:pt idx="862">
                  <c:v>11088294.68104696</c:v>
                </c:pt>
                <c:pt idx="863">
                  <c:v>11088294.5129028</c:v>
                </c:pt>
                <c:pt idx="864">
                  <c:v>11088294.55142896</c:v>
                </c:pt>
                <c:pt idx="865">
                  <c:v>11088294.46971106</c:v>
                </c:pt>
                <c:pt idx="866">
                  <c:v>11088294.46274124</c:v>
                </c:pt>
                <c:pt idx="867">
                  <c:v>11088294.38167091</c:v>
                </c:pt>
                <c:pt idx="868">
                  <c:v>11088294.43933982</c:v>
                </c:pt>
                <c:pt idx="869">
                  <c:v>11088294.4973164</c:v>
                </c:pt>
                <c:pt idx="870">
                  <c:v>11088294.39363413</c:v>
                </c:pt>
                <c:pt idx="871">
                  <c:v>11088294.33057666</c:v>
                </c:pt>
                <c:pt idx="872">
                  <c:v>11088294.43100454</c:v>
                </c:pt>
                <c:pt idx="873">
                  <c:v>11088294.36644795</c:v>
                </c:pt>
                <c:pt idx="874">
                  <c:v>11088294.37586758</c:v>
                </c:pt>
                <c:pt idx="875">
                  <c:v>11088294.42347106</c:v>
                </c:pt>
                <c:pt idx="876">
                  <c:v>11088294.33280006</c:v>
                </c:pt>
                <c:pt idx="877">
                  <c:v>11088294.41245897</c:v>
                </c:pt>
                <c:pt idx="878">
                  <c:v>11088294.44565176</c:v>
                </c:pt>
                <c:pt idx="879">
                  <c:v>11088294.3810527</c:v>
                </c:pt>
                <c:pt idx="880">
                  <c:v>11088294.30579317</c:v>
                </c:pt>
                <c:pt idx="881">
                  <c:v>11088294.42406876</c:v>
                </c:pt>
                <c:pt idx="882">
                  <c:v>11088294.39236705</c:v>
                </c:pt>
                <c:pt idx="883">
                  <c:v>11088294.33526696</c:v>
                </c:pt>
                <c:pt idx="884">
                  <c:v>11088294.33771204</c:v>
                </c:pt>
                <c:pt idx="885">
                  <c:v>11088294.32448534</c:v>
                </c:pt>
                <c:pt idx="886">
                  <c:v>11088294.38086155</c:v>
                </c:pt>
                <c:pt idx="887">
                  <c:v>11088294.53088023</c:v>
                </c:pt>
                <c:pt idx="888">
                  <c:v>11088294.3575447</c:v>
                </c:pt>
                <c:pt idx="889">
                  <c:v>11088294.44793515</c:v>
                </c:pt>
                <c:pt idx="890">
                  <c:v>11088294.31477529</c:v>
                </c:pt>
                <c:pt idx="891">
                  <c:v>11088294.33145569</c:v>
                </c:pt>
                <c:pt idx="892">
                  <c:v>11088294.44401009</c:v>
                </c:pt>
                <c:pt idx="893">
                  <c:v>11088294.41739158</c:v>
                </c:pt>
                <c:pt idx="894">
                  <c:v>11088294.36463933</c:v>
                </c:pt>
                <c:pt idx="895">
                  <c:v>11088294.39612542</c:v>
                </c:pt>
                <c:pt idx="896">
                  <c:v>11088294.37812636</c:v>
                </c:pt>
                <c:pt idx="897">
                  <c:v>11088294.46835924</c:v>
                </c:pt>
                <c:pt idx="898">
                  <c:v>11088294.44192741</c:v>
                </c:pt>
                <c:pt idx="899">
                  <c:v>11088294.49478696</c:v>
                </c:pt>
                <c:pt idx="900">
                  <c:v>11088294.35300647</c:v>
                </c:pt>
                <c:pt idx="901">
                  <c:v>11088294.33560617</c:v>
                </c:pt>
                <c:pt idx="902">
                  <c:v>11088294.28116776</c:v>
                </c:pt>
                <c:pt idx="903">
                  <c:v>11088294.31538775</c:v>
                </c:pt>
                <c:pt idx="904">
                  <c:v>11088294.28570548</c:v>
                </c:pt>
                <c:pt idx="905">
                  <c:v>11088294.3140536</c:v>
                </c:pt>
                <c:pt idx="906">
                  <c:v>11088294.2786181</c:v>
                </c:pt>
                <c:pt idx="907">
                  <c:v>11088294.29637651</c:v>
                </c:pt>
                <c:pt idx="908">
                  <c:v>11088294.23524258</c:v>
                </c:pt>
                <c:pt idx="909">
                  <c:v>11088294.27260925</c:v>
                </c:pt>
                <c:pt idx="910">
                  <c:v>11088294.2185844</c:v>
                </c:pt>
                <c:pt idx="911">
                  <c:v>11088294.18682231</c:v>
                </c:pt>
                <c:pt idx="912">
                  <c:v>11088294.18793174</c:v>
                </c:pt>
                <c:pt idx="913">
                  <c:v>11088294.18543426</c:v>
                </c:pt>
                <c:pt idx="914">
                  <c:v>11088294.19785226</c:v>
                </c:pt>
                <c:pt idx="915">
                  <c:v>11088294.20991943</c:v>
                </c:pt>
                <c:pt idx="916">
                  <c:v>11088294.16101434</c:v>
                </c:pt>
                <c:pt idx="917">
                  <c:v>11088294.16736592</c:v>
                </c:pt>
                <c:pt idx="918">
                  <c:v>11088294.12547779</c:v>
                </c:pt>
                <c:pt idx="919">
                  <c:v>11088294.13847959</c:v>
                </c:pt>
                <c:pt idx="920">
                  <c:v>11088294.06819088</c:v>
                </c:pt>
                <c:pt idx="921">
                  <c:v>11088294.08846358</c:v>
                </c:pt>
                <c:pt idx="922">
                  <c:v>11088293.97633736</c:v>
                </c:pt>
                <c:pt idx="923">
                  <c:v>11088293.94187511</c:v>
                </c:pt>
                <c:pt idx="924">
                  <c:v>11088293.94738182</c:v>
                </c:pt>
                <c:pt idx="925">
                  <c:v>11088293.95042459</c:v>
                </c:pt>
                <c:pt idx="926">
                  <c:v>11088293.97984722</c:v>
                </c:pt>
                <c:pt idx="927">
                  <c:v>11088293.95257071</c:v>
                </c:pt>
                <c:pt idx="928">
                  <c:v>11088293.95856948</c:v>
                </c:pt>
                <c:pt idx="929">
                  <c:v>11088293.99167004</c:v>
                </c:pt>
                <c:pt idx="930">
                  <c:v>11088293.95327273</c:v>
                </c:pt>
                <c:pt idx="931">
                  <c:v>11088293.94523086</c:v>
                </c:pt>
                <c:pt idx="932">
                  <c:v>11088293.98087756</c:v>
                </c:pt>
                <c:pt idx="933">
                  <c:v>11088293.95632</c:v>
                </c:pt>
                <c:pt idx="934">
                  <c:v>11088293.95361411</c:v>
                </c:pt>
                <c:pt idx="935">
                  <c:v>11088293.95362342</c:v>
                </c:pt>
                <c:pt idx="936">
                  <c:v>11088293.94197752</c:v>
                </c:pt>
                <c:pt idx="937">
                  <c:v>11088293.96826305</c:v>
                </c:pt>
                <c:pt idx="938">
                  <c:v>11088293.98963969</c:v>
                </c:pt>
                <c:pt idx="939">
                  <c:v>11088293.96923276</c:v>
                </c:pt>
                <c:pt idx="940">
                  <c:v>11088293.90378395</c:v>
                </c:pt>
                <c:pt idx="941">
                  <c:v>11088293.92364527</c:v>
                </c:pt>
                <c:pt idx="942">
                  <c:v>11088293.92326777</c:v>
                </c:pt>
                <c:pt idx="943">
                  <c:v>11088293.9129737</c:v>
                </c:pt>
                <c:pt idx="944">
                  <c:v>11088293.90034207</c:v>
                </c:pt>
                <c:pt idx="945">
                  <c:v>11088293.92907085</c:v>
                </c:pt>
                <c:pt idx="946">
                  <c:v>11088293.92177674</c:v>
                </c:pt>
                <c:pt idx="947">
                  <c:v>11088293.92844308</c:v>
                </c:pt>
                <c:pt idx="948">
                  <c:v>11088293.89999055</c:v>
                </c:pt>
                <c:pt idx="949">
                  <c:v>11088293.92029741</c:v>
                </c:pt>
                <c:pt idx="950">
                  <c:v>11088293.93921627</c:v>
                </c:pt>
                <c:pt idx="951">
                  <c:v>11088293.91375457</c:v>
                </c:pt>
                <c:pt idx="952">
                  <c:v>11088293.94594015</c:v>
                </c:pt>
                <c:pt idx="953">
                  <c:v>11088293.90491425</c:v>
                </c:pt>
                <c:pt idx="954">
                  <c:v>11088293.89627905</c:v>
                </c:pt>
                <c:pt idx="955">
                  <c:v>11088293.90527435</c:v>
                </c:pt>
                <c:pt idx="956">
                  <c:v>11088293.92047958</c:v>
                </c:pt>
                <c:pt idx="957">
                  <c:v>11088293.89641945</c:v>
                </c:pt>
                <c:pt idx="958">
                  <c:v>11088293.9182338</c:v>
                </c:pt>
                <c:pt idx="959">
                  <c:v>11088293.90978891</c:v>
                </c:pt>
                <c:pt idx="960">
                  <c:v>11088293.92677619</c:v>
                </c:pt>
                <c:pt idx="961">
                  <c:v>11088293.91533826</c:v>
                </c:pt>
                <c:pt idx="962">
                  <c:v>11088293.88548991</c:v>
                </c:pt>
                <c:pt idx="963">
                  <c:v>11088293.89425254</c:v>
                </c:pt>
                <c:pt idx="964">
                  <c:v>11088293.87734498</c:v>
                </c:pt>
                <c:pt idx="965">
                  <c:v>11088293.89279625</c:v>
                </c:pt>
                <c:pt idx="966">
                  <c:v>11088293.88768754</c:v>
                </c:pt>
                <c:pt idx="967">
                  <c:v>11088293.88605322</c:v>
                </c:pt>
                <c:pt idx="968">
                  <c:v>11088293.96215774</c:v>
                </c:pt>
                <c:pt idx="969">
                  <c:v>11088293.88941111</c:v>
                </c:pt>
                <c:pt idx="970">
                  <c:v>11088293.93438971</c:v>
                </c:pt>
                <c:pt idx="971">
                  <c:v>11088293.90060611</c:v>
                </c:pt>
                <c:pt idx="972">
                  <c:v>11088293.91825696</c:v>
                </c:pt>
                <c:pt idx="973">
                  <c:v>11088293.88864343</c:v>
                </c:pt>
                <c:pt idx="974">
                  <c:v>11088293.91054396</c:v>
                </c:pt>
                <c:pt idx="975">
                  <c:v>11088293.88889001</c:v>
                </c:pt>
                <c:pt idx="976">
                  <c:v>11088293.89428833</c:v>
                </c:pt>
                <c:pt idx="977">
                  <c:v>11088293.87286154</c:v>
                </c:pt>
                <c:pt idx="978">
                  <c:v>11088293.8884902</c:v>
                </c:pt>
                <c:pt idx="979">
                  <c:v>11088293.88727424</c:v>
                </c:pt>
                <c:pt idx="980">
                  <c:v>11088293.87268766</c:v>
                </c:pt>
                <c:pt idx="981">
                  <c:v>11088293.90425578</c:v>
                </c:pt>
                <c:pt idx="982">
                  <c:v>11088293.92231107</c:v>
                </c:pt>
                <c:pt idx="983">
                  <c:v>11088293.89000988</c:v>
                </c:pt>
                <c:pt idx="984">
                  <c:v>11088293.90533734</c:v>
                </c:pt>
                <c:pt idx="985">
                  <c:v>11088293.90014555</c:v>
                </c:pt>
                <c:pt idx="986">
                  <c:v>11088293.89123745</c:v>
                </c:pt>
                <c:pt idx="987">
                  <c:v>11088293.89471118</c:v>
                </c:pt>
                <c:pt idx="988">
                  <c:v>11088293.90491556</c:v>
                </c:pt>
                <c:pt idx="989">
                  <c:v>11088293.8732047</c:v>
                </c:pt>
                <c:pt idx="990">
                  <c:v>11088293.89040332</c:v>
                </c:pt>
                <c:pt idx="991">
                  <c:v>11088293.89338631</c:v>
                </c:pt>
                <c:pt idx="992">
                  <c:v>11088293.87193856</c:v>
                </c:pt>
                <c:pt idx="993">
                  <c:v>11088293.90155372</c:v>
                </c:pt>
                <c:pt idx="994">
                  <c:v>11088293.89771344</c:v>
                </c:pt>
                <c:pt idx="995">
                  <c:v>11088293.88895914</c:v>
                </c:pt>
                <c:pt idx="996">
                  <c:v>11088293.89853669</c:v>
                </c:pt>
                <c:pt idx="997">
                  <c:v>11088293.89813436</c:v>
                </c:pt>
                <c:pt idx="998">
                  <c:v>11088293.90294392</c:v>
                </c:pt>
                <c:pt idx="999">
                  <c:v>11088293.86904215</c:v>
                </c:pt>
                <c:pt idx="1000">
                  <c:v>11088293.8686641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493304.8876869671</c:v>
                </c:pt>
                <c:pt idx="2">
                  <c:v>495252.9113923348</c:v>
                </c:pt>
                <c:pt idx="3">
                  <c:v>499259.2262118799</c:v>
                </c:pt>
                <c:pt idx="4">
                  <c:v>502077.3237161176</c:v>
                </c:pt>
                <c:pt idx="5">
                  <c:v>504044.1000597201</c:v>
                </c:pt>
                <c:pt idx="6">
                  <c:v>506940.2585639692</c:v>
                </c:pt>
                <c:pt idx="7">
                  <c:v>510446.6959518542</c:v>
                </c:pt>
                <c:pt idx="8">
                  <c:v>513370.5725458477</c:v>
                </c:pt>
                <c:pt idx="9">
                  <c:v>516880.4505722889</c:v>
                </c:pt>
                <c:pt idx="10">
                  <c:v>519741.0727929981</c:v>
                </c:pt>
                <c:pt idx="11">
                  <c:v>523183.0853564974</c:v>
                </c:pt>
                <c:pt idx="12">
                  <c:v>525944.9351133697</c:v>
                </c:pt>
                <c:pt idx="13">
                  <c:v>529297.8402020608</c:v>
                </c:pt>
                <c:pt idx="14">
                  <c:v>531942.3961136905</c:v>
                </c:pt>
                <c:pt idx="15">
                  <c:v>535178.0508072153</c:v>
                </c:pt>
                <c:pt idx="16">
                  <c:v>537675.471213597</c:v>
                </c:pt>
                <c:pt idx="17">
                  <c:v>540774.7362692422</c:v>
                </c:pt>
                <c:pt idx="18">
                  <c:v>543121.5336342943</c:v>
                </c:pt>
                <c:pt idx="19">
                  <c:v>546082.6028609083</c:v>
                </c:pt>
                <c:pt idx="20">
                  <c:v>548276.6690540306</c:v>
                </c:pt>
                <c:pt idx="21">
                  <c:v>551099.0413976432</c:v>
                </c:pt>
                <c:pt idx="22">
                  <c:v>553139.1705601901</c:v>
                </c:pt>
                <c:pt idx="23">
                  <c:v>555823.2692337146</c:v>
                </c:pt>
                <c:pt idx="24">
                  <c:v>557708.8887880007</c:v>
                </c:pt>
                <c:pt idx="25">
                  <c:v>560255.8559978545</c:v>
                </c:pt>
                <c:pt idx="26">
                  <c:v>561986.8705862006</c:v>
                </c:pt>
                <c:pt idx="27">
                  <c:v>564398.4620924211</c:v>
                </c:pt>
                <c:pt idx="28">
                  <c:v>565975.163836103</c:v>
                </c:pt>
                <c:pt idx="29">
                  <c:v>568253.7062717042</c:v>
                </c:pt>
                <c:pt idx="30">
                  <c:v>569676.7272535576</c:v>
                </c:pt>
                <c:pt idx="31">
                  <c:v>571825.1197199635</c:v>
                </c:pt>
                <c:pt idx="32">
                  <c:v>573095.4139614885</c:v>
                </c:pt>
                <c:pt idx="33">
                  <c:v>575117.1653128786</c:v>
                </c:pt>
                <c:pt idx="34">
                  <c:v>576238.1379005979</c:v>
                </c:pt>
                <c:pt idx="35">
                  <c:v>578139.5419736495</c:v>
                </c:pt>
                <c:pt idx="36">
                  <c:v>580454.3537054509</c:v>
                </c:pt>
                <c:pt idx="37">
                  <c:v>598343.5153260911</c:v>
                </c:pt>
                <c:pt idx="38">
                  <c:v>608906.1712483135</c:v>
                </c:pt>
                <c:pt idx="39">
                  <c:v>618027.7112709127</c:v>
                </c:pt>
                <c:pt idx="40">
                  <c:v>624985.205568703</c:v>
                </c:pt>
                <c:pt idx="41">
                  <c:v>625825.0976580826</c:v>
                </c:pt>
                <c:pt idx="42">
                  <c:v>632954.1319921283</c:v>
                </c:pt>
                <c:pt idx="43">
                  <c:v>633469.7939419359</c:v>
                </c:pt>
                <c:pt idx="44">
                  <c:v>636488.8257405165</c:v>
                </c:pt>
                <c:pt idx="45">
                  <c:v>636971.7798034577</c:v>
                </c:pt>
                <c:pt idx="46">
                  <c:v>640136.7833025971</c:v>
                </c:pt>
                <c:pt idx="47">
                  <c:v>640585.6709317602</c:v>
                </c:pt>
                <c:pt idx="48">
                  <c:v>644009.7019919604</c:v>
                </c:pt>
                <c:pt idx="49">
                  <c:v>644422.4153992356</c:v>
                </c:pt>
                <c:pt idx="50">
                  <c:v>648164.4775003453</c:v>
                </c:pt>
                <c:pt idx="51">
                  <c:v>648539.0304446867</c:v>
                </c:pt>
                <c:pt idx="52">
                  <c:v>652636.9212383344</c:v>
                </c:pt>
                <c:pt idx="53">
                  <c:v>652972.0792530488</c:v>
                </c:pt>
                <c:pt idx="54">
                  <c:v>657455.5954372374</c:v>
                </c:pt>
                <c:pt idx="55">
                  <c:v>657750.4546154998</c:v>
                </c:pt>
                <c:pt idx="56">
                  <c:v>662644.573244556</c:v>
                </c:pt>
                <c:pt idx="57">
                  <c:v>662898.7483743876</c:v>
                </c:pt>
                <c:pt idx="58">
                  <c:v>668225.4951634977</c:v>
                </c:pt>
                <c:pt idx="59">
                  <c:v>668438.1708948084</c:v>
                </c:pt>
                <c:pt idx="60">
                  <c:v>674213.8531146727</c:v>
                </c:pt>
                <c:pt idx="61">
                  <c:v>674384.5405882203</c:v>
                </c:pt>
                <c:pt idx="62">
                  <c:v>680627.4341620263</c:v>
                </c:pt>
                <c:pt idx="63">
                  <c:v>680756.4629084185</c:v>
                </c:pt>
                <c:pt idx="64">
                  <c:v>687486.5842720201</c:v>
                </c:pt>
                <c:pt idx="65">
                  <c:v>687573.7987208555</c:v>
                </c:pt>
                <c:pt idx="66">
                  <c:v>694801.3307108354</c:v>
                </c:pt>
                <c:pt idx="67">
                  <c:v>694846.2782294562</c:v>
                </c:pt>
                <c:pt idx="68">
                  <c:v>702575.2748653158</c:v>
                </c:pt>
                <c:pt idx="69">
                  <c:v>702578.5829882022</c:v>
                </c:pt>
                <c:pt idx="70">
                  <c:v>710810.6496660406</c:v>
                </c:pt>
                <c:pt idx="71">
                  <c:v>710715.8895491</c:v>
                </c:pt>
                <c:pt idx="72">
                  <c:v>724883.0114907725</c:v>
                </c:pt>
                <c:pt idx="73">
                  <c:v>743762.2853504122</c:v>
                </c:pt>
                <c:pt idx="74">
                  <c:v>757198.0484518347</c:v>
                </c:pt>
                <c:pt idx="75">
                  <c:v>767266.2719026345</c:v>
                </c:pt>
                <c:pt idx="76">
                  <c:v>777209.6410227147</c:v>
                </c:pt>
                <c:pt idx="77">
                  <c:v>783667.1364481371</c:v>
                </c:pt>
                <c:pt idx="78">
                  <c:v>784155.6628969219</c:v>
                </c:pt>
                <c:pt idx="79">
                  <c:v>792889.2001411505</c:v>
                </c:pt>
                <c:pt idx="80">
                  <c:v>799909.8118568895</c:v>
                </c:pt>
                <c:pt idx="81">
                  <c:v>800343.7038448151</c:v>
                </c:pt>
                <c:pt idx="82">
                  <c:v>807144.6792237842</c:v>
                </c:pt>
                <c:pt idx="83">
                  <c:v>807524.7182089788</c:v>
                </c:pt>
                <c:pt idx="84">
                  <c:v>814634.0651226757</c:v>
                </c:pt>
                <c:pt idx="85">
                  <c:v>814958.8357915162</c:v>
                </c:pt>
                <c:pt idx="86">
                  <c:v>822360.88907174</c:v>
                </c:pt>
                <c:pt idx="87">
                  <c:v>822626.2338123438</c:v>
                </c:pt>
                <c:pt idx="88">
                  <c:v>830285.6775762186</c:v>
                </c:pt>
                <c:pt idx="89">
                  <c:v>830492.1330377875</c:v>
                </c:pt>
                <c:pt idx="90">
                  <c:v>838357.4985460219</c:v>
                </c:pt>
                <c:pt idx="91">
                  <c:v>838504.2802408515</c:v>
                </c:pt>
                <c:pt idx="92">
                  <c:v>846521.9234679978</c:v>
                </c:pt>
                <c:pt idx="93">
                  <c:v>846608.6146535838</c:v>
                </c:pt>
                <c:pt idx="94">
                  <c:v>854715.5029903795</c:v>
                </c:pt>
                <c:pt idx="95">
                  <c:v>854741.3596871055</c:v>
                </c:pt>
                <c:pt idx="96">
                  <c:v>862860.7396453909</c:v>
                </c:pt>
                <c:pt idx="97">
                  <c:v>862825.1402432495</c:v>
                </c:pt>
                <c:pt idx="98">
                  <c:v>870876.355376003</c:v>
                </c:pt>
                <c:pt idx="99">
                  <c:v>870779.1327996787</c:v>
                </c:pt>
                <c:pt idx="100">
                  <c:v>878678.8770953806</c:v>
                </c:pt>
                <c:pt idx="101">
                  <c:v>878519.6273223906</c:v>
                </c:pt>
                <c:pt idx="102">
                  <c:v>886170.406569913</c:v>
                </c:pt>
                <c:pt idx="103">
                  <c:v>885948.5779543738</c:v>
                </c:pt>
                <c:pt idx="104">
                  <c:v>893247.8047379619</c:v>
                </c:pt>
                <c:pt idx="105">
                  <c:v>892964.0001289218</c:v>
                </c:pt>
                <c:pt idx="106">
                  <c:v>899814.8609672033</c:v>
                </c:pt>
                <c:pt idx="107">
                  <c:v>899468.192135376</c:v>
                </c:pt>
                <c:pt idx="108">
                  <c:v>911853.9135902468</c:v>
                </c:pt>
                <c:pt idx="109">
                  <c:v>931760.0790809544</c:v>
                </c:pt>
                <c:pt idx="110">
                  <c:v>945112.2710883257</c:v>
                </c:pt>
                <c:pt idx="111">
                  <c:v>953109.7380632441</c:v>
                </c:pt>
                <c:pt idx="112">
                  <c:v>962945.0044036011</c:v>
                </c:pt>
                <c:pt idx="113">
                  <c:v>966970.0943682281</c:v>
                </c:pt>
                <c:pt idx="114">
                  <c:v>966122.9287431665</c:v>
                </c:pt>
                <c:pt idx="115">
                  <c:v>976329.6160215328</c:v>
                </c:pt>
                <c:pt idx="116">
                  <c:v>982166.4436086987</c:v>
                </c:pt>
                <c:pt idx="117">
                  <c:v>981308.9926291659</c:v>
                </c:pt>
                <c:pt idx="118">
                  <c:v>988975.1870059958</c:v>
                </c:pt>
                <c:pt idx="119">
                  <c:v>990339.9096487972</c:v>
                </c:pt>
                <c:pt idx="120">
                  <c:v>989589.6591370864</c:v>
                </c:pt>
                <c:pt idx="121">
                  <c:v>998273.8377725236</c:v>
                </c:pt>
                <c:pt idx="122">
                  <c:v>1006633.815351912</c:v>
                </c:pt>
                <c:pt idx="123">
                  <c:v>1008907.800552572</c:v>
                </c:pt>
                <c:pt idx="124">
                  <c:v>1008277.76356014</c:v>
                </c:pt>
                <c:pt idx="125">
                  <c:v>1018210.333043661</c:v>
                </c:pt>
                <c:pt idx="126">
                  <c:v>1028053.478735478</c:v>
                </c:pt>
                <c:pt idx="127">
                  <c:v>1031266.980362232</c:v>
                </c:pt>
                <c:pt idx="128">
                  <c:v>1030786.041790325</c:v>
                </c:pt>
                <c:pt idx="129">
                  <c:v>1041565.413063564</c:v>
                </c:pt>
                <c:pt idx="130">
                  <c:v>1052448.110693997</c:v>
                </c:pt>
                <c:pt idx="131">
                  <c:v>1056435.62280096</c:v>
                </c:pt>
                <c:pt idx="132">
                  <c:v>1056124.212180919</c:v>
                </c:pt>
                <c:pt idx="133">
                  <c:v>1067172.724043539</c:v>
                </c:pt>
                <c:pt idx="134">
                  <c:v>1078430.221446531</c:v>
                </c:pt>
                <c:pt idx="135">
                  <c:v>1082858.711859882</c:v>
                </c:pt>
                <c:pt idx="136">
                  <c:v>1082728.806841366</c:v>
                </c:pt>
                <c:pt idx="137">
                  <c:v>1093352.674255085</c:v>
                </c:pt>
                <c:pt idx="138">
                  <c:v>1104255.835522399</c:v>
                </c:pt>
                <c:pt idx="139">
                  <c:v>1108744.190880734</c:v>
                </c:pt>
                <c:pt idx="140">
                  <c:v>1108798.164480065</c:v>
                </c:pt>
                <c:pt idx="141">
                  <c:v>1118346.673842592</c:v>
                </c:pt>
                <c:pt idx="142">
                  <c:v>1128271.141868801</c:v>
                </c:pt>
                <c:pt idx="143">
                  <c:v>1135039.848188135</c:v>
                </c:pt>
                <c:pt idx="144">
                  <c:v>1136652.084240444</c:v>
                </c:pt>
                <c:pt idx="145">
                  <c:v>1152734.743350012</c:v>
                </c:pt>
                <c:pt idx="146">
                  <c:v>1165059.883674607</c:v>
                </c:pt>
                <c:pt idx="147">
                  <c:v>1173913.523591447</c:v>
                </c:pt>
                <c:pt idx="148">
                  <c:v>1184919.524914613</c:v>
                </c:pt>
                <c:pt idx="149">
                  <c:v>1191321.94711641</c:v>
                </c:pt>
                <c:pt idx="150">
                  <c:v>1191511.203575298</c:v>
                </c:pt>
                <c:pt idx="151">
                  <c:v>1202827.894221796</c:v>
                </c:pt>
                <c:pt idx="152">
                  <c:v>1211458.345707362</c:v>
                </c:pt>
                <c:pt idx="153">
                  <c:v>1214228.413341489</c:v>
                </c:pt>
                <c:pt idx="154">
                  <c:v>1214520.518676856</c:v>
                </c:pt>
                <c:pt idx="155">
                  <c:v>1223734.860951196</c:v>
                </c:pt>
                <c:pt idx="156">
                  <c:v>1226401.412830269</c:v>
                </c:pt>
                <c:pt idx="157">
                  <c:v>1226623.266377198</c:v>
                </c:pt>
                <c:pt idx="158">
                  <c:v>1240482.579391185</c:v>
                </c:pt>
                <c:pt idx="159">
                  <c:v>1248783.299646566</c:v>
                </c:pt>
                <c:pt idx="160">
                  <c:v>1249329.600922873</c:v>
                </c:pt>
                <c:pt idx="161">
                  <c:v>1252409.061963016</c:v>
                </c:pt>
                <c:pt idx="162">
                  <c:v>1252969.839311051</c:v>
                </c:pt>
                <c:pt idx="163">
                  <c:v>1266187.510757614</c:v>
                </c:pt>
                <c:pt idx="164">
                  <c:v>1274729.097676973</c:v>
                </c:pt>
                <c:pt idx="165">
                  <c:v>1278560.685150411</c:v>
                </c:pt>
                <c:pt idx="166">
                  <c:v>1279423.876559153</c:v>
                </c:pt>
                <c:pt idx="167">
                  <c:v>1293460.437394967</c:v>
                </c:pt>
                <c:pt idx="168">
                  <c:v>1301477.984604626</c:v>
                </c:pt>
                <c:pt idx="169">
                  <c:v>1300879.075879439</c:v>
                </c:pt>
                <c:pt idx="170">
                  <c:v>1313711.102935696</c:v>
                </c:pt>
                <c:pt idx="171">
                  <c:v>1321922.717585214</c:v>
                </c:pt>
                <c:pt idx="172">
                  <c:v>1324536.292346502</c:v>
                </c:pt>
                <c:pt idx="173">
                  <c:v>1325254.553441123</c:v>
                </c:pt>
                <c:pt idx="174">
                  <c:v>1337647.257446192</c:v>
                </c:pt>
                <c:pt idx="175">
                  <c:v>1350709.241902524</c:v>
                </c:pt>
                <c:pt idx="176">
                  <c:v>1362100.878908838</c:v>
                </c:pt>
                <c:pt idx="177">
                  <c:v>1367979.18045405</c:v>
                </c:pt>
                <c:pt idx="178">
                  <c:v>1366700.669324824</c:v>
                </c:pt>
                <c:pt idx="179">
                  <c:v>1369967.099335025</c:v>
                </c:pt>
                <c:pt idx="180">
                  <c:v>1370510.592940692</c:v>
                </c:pt>
                <c:pt idx="181">
                  <c:v>1380539.105833174</c:v>
                </c:pt>
                <c:pt idx="182">
                  <c:v>1394323.240696284</c:v>
                </c:pt>
                <c:pt idx="183">
                  <c:v>1409937.634639896</c:v>
                </c:pt>
                <c:pt idx="184">
                  <c:v>1421558.443602758</c:v>
                </c:pt>
                <c:pt idx="185">
                  <c:v>1427036.137115728</c:v>
                </c:pt>
                <c:pt idx="186">
                  <c:v>1426949.206429516</c:v>
                </c:pt>
                <c:pt idx="187">
                  <c:v>1438278.439311185</c:v>
                </c:pt>
                <c:pt idx="188">
                  <c:v>1445626.683938572</c:v>
                </c:pt>
                <c:pt idx="189">
                  <c:v>1448007.172912442</c:v>
                </c:pt>
                <c:pt idx="190">
                  <c:v>1447620.043093546</c:v>
                </c:pt>
                <c:pt idx="191">
                  <c:v>1456496.040545547</c:v>
                </c:pt>
                <c:pt idx="192">
                  <c:v>1464357.160215704</c:v>
                </c:pt>
                <c:pt idx="193">
                  <c:v>1472730.327787546</c:v>
                </c:pt>
                <c:pt idx="194">
                  <c:v>1482500.935680227</c:v>
                </c:pt>
                <c:pt idx="195">
                  <c:v>1488672.68500902</c:v>
                </c:pt>
                <c:pt idx="196">
                  <c:v>1489073.946238097</c:v>
                </c:pt>
                <c:pt idx="197">
                  <c:v>1494735.653748446</c:v>
                </c:pt>
                <c:pt idx="198">
                  <c:v>1494320.418418011</c:v>
                </c:pt>
                <c:pt idx="199">
                  <c:v>1508552.771998539</c:v>
                </c:pt>
                <c:pt idx="200">
                  <c:v>1515131.639031976</c:v>
                </c:pt>
                <c:pt idx="201">
                  <c:v>1515987.310938999</c:v>
                </c:pt>
                <c:pt idx="202">
                  <c:v>1519792.775669023</c:v>
                </c:pt>
                <c:pt idx="203">
                  <c:v>1520508.422122698</c:v>
                </c:pt>
                <c:pt idx="204">
                  <c:v>1536064.886728687</c:v>
                </c:pt>
                <c:pt idx="205">
                  <c:v>1544228.798489438</c:v>
                </c:pt>
                <c:pt idx="206">
                  <c:v>1544456.031200232</c:v>
                </c:pt>
                <c:pt idx="207">
                  <c:v>1556713.245452337</c:v>
                </c:pt>
                <c:pt idx="208">
                  <c:v>1568554.319714568</c:v>
                </c:pt>
                <c:pt idx="209">
                  <c:v>1572755.756104363</c:v>
                </c:pt>
                <c:pt idx="210">
                  <c:v>1574888.527188322</c:v>
                </c:pt>
                <c:pt idx="211">
                  <c:v>1586760.681973016</c:v>
                </c:pt>
                <c:pt idx="212">
                  <c:v>1593513.416018772</c:v>
                </c:pt>
                <c:pt idx="213">
                  <c:v>1596122.88901548</c:v>
                </c:pt>
                <c:pt idx="214">
                  <c:v>1597063.701396259</c:v>
                </c:pt>
                <c:pt idx="215">
                  <c:v>1600498.077519738</c:v>
                </c:pt>
                <c:pt idx="216">
                  <c:v>1600389.678470052</c:v>
                </c:pt>
                <c:pt idx="217">
                  <c:v>1613928.550024677</c:v>
                </c:pt>
                <c:pt idx="218">
                  <c:v>1629156.705704402</c:v>
                </c:pt>
                <c:pt idx="219">
                  <c:v>1642810.171837148</c:v>
                </c:pt>
                <c:pt idx="220">
                  <c:v>1654583.800870029</c:v>
                </c:pt>
                <c:pt idx="221">
                  <c:v>1661590.286545007</c:v>
                </c:pt>
                <c:pt idx="222">
                  <c:v>1661524.875995825</c:v>
                </c:pt>
                <c:pt idx="223">
                  <c:v>1673827.678369504</c:v>
                </c:pt>
                <c:pt idx="224">
                  <c:v>1683494.927445611</c:v>
                </c:pt>
                <c:pt idx="225">
                  <c:v>1686911.279050413</c:v>
                </c:pt>
                <c:pt idx="226">
                  <c:v>1686616.390493953</c:v>
                </c:pt>
                <c:pt idx="227">
                  <c:v>1689789.414103691</c:v>
                </c:pt>
                <c:pt idx="228">
                  <c:v>1690134.752992897</c:v>
                </c:pt>
                <c:pt idx="229">
                  <c:v>1702224.638921893</c:v>
                </c:pt>
                <c:pt idx="230">
                  <c:v>1715259.049695052</c:v>
                </c:pt>
                <c:pt idx="231">
                  <c:v>1722705.015793332</c:v>
                </c:pt>
                <c:pt idx="232">
                  <c:v>1723047.397388108</c:v>
                </c:pt>
                <c:pt idx="233">
                  <c:v>1728041.985236178</c:v>
                </c:pt>
                <c:pt idx="234">
                  <c:v>1728268.669695111</c:v>
                </c:pt>
                <c:pt idx="235">
                  <c:v>1742406.614460576</c:v>
                </c:pt>
                <c:pt idx="236">
                  <c:v>1750108.34789644</c:v>
                </c:pt>
                <c:pt idx="237">
                  <c:v>1760419.918671725</c:v>
                </c:pt>
                <c:pt idx="238">
                  <c:v>1769619.518632052</c:v>
                </c:pt>
                <c:pt idx="239">
                  <c:v>1775119.933733197</c:v>
                </c:pt>
                <c:pt idx="240">
                  <c:v>1776112.880262362</c:v>
                </c:pt>
                <c:pt idx="241">
                  <c:v>1787504.293626369</c:v>
                </c:pt>
                <c:pt idx="242">
                  <c:v>1792949.255774312</c:v>
                </c:pt>
                <c:pt idx="243">
                  <c:v>1793899.693287077</c:v>
                </c:pt>
                <c:pt idx="244">
                  <c:v>1805513.526288715</c:v>
                </c:pt>
                <c:pt idx="245">
                  <c:v>1817348.50246507</c:v>
                </c:pt>
                <c:pt idx="246">
                  <c:v>1819058.518144167</c:v>
                </c:pt>
                <c:pt idx="247">
                  <c:v>1818157.210945161</c:v>
                </c:pt>
                <c:pt idx="248">
                  <c:v>1831782.061675714</c:v>
                </c:pt>
                <c:pt idx="249">
                  <c:v>1837395.814217413</c:v>
                </c:pt>
                <c:pt idx="250">
                  <c:v>1836234.20287931</c:v>
                </c:pt>
                <c:pt idx="251">
                  <c:v>1843137.818194349</c:v>
                </c:pt>
                <c:pt idx="252">
                  <c:v>1843201.58446764</c:v>
                </c:pt>
                <c:pt idx="253">
                  <c:v>1847096.976088278</c:v>
                </c:pt>
                <c:pt idx="254">
                  <c:v>1846632.426755552</c:v>
                </c:pt>
                <c:pt idx="255">
                  <c:v>1860209.416129102</c:v>
                </c:pt>
                <c:pt idx="256">
                  <c:v>1877310.993522226</c:v>
                </c:pt>
                <c:pt idx="257">
                  <c:v>1886422.030871946</c:v>
                </c:pt>
                <c:pt idx="258">
                  <c:v>1892588.707496737</c:v>
                </c:pt>
                <c:pt idx="259">
                  <c:v>1892230.004958436</c:v>
                </c:pt>
                <c:pt idx="260">
                  <c:v>1904928.005405174</c:v>
                </c:pt>
                <c:pt idx="261">
                  <c:v>1913173.841360324</c:v>
                </c:pt>
                <c:pt idx="262">
                  <c:v>1917203.753482678</c:v>
                </c:pt>
                <c:pt idx="263">
                  <c:v>1917314.71773689</c:v>
                </c:pt>
                <c:pt idx="264">
                  <c:v>1918180.248055519</c:v>
                </c:pt>
                <c:pt idx="265">
                  <c:v>1918028.775466481</c:v>
                </c:pt>
                <c:pt idx="266">
                  <c:v>1929859.488056538</c:v>
                </c:pt>
                <c:pt idx="267">
                  <c:v>1942575.621009563</c:v>
                </c:pt>
                <c:pt idx="268">
                  <c:v>1949326.596198895</c:v>
                </c:pt>
                <c:pt idx="269">
                  <c:v>1951085.395165372</c:v>
                </c:pt>
                <c:pt idx="270">
                  <c:v>1950691.643640701</c:v>
                </c:pt>
                <c:pt idx="271">
                  <c:v>1956450.200646251</c:v>
                </c:pt>
                <c:pt idx="272">
                  <c:v>1956689.86178223</c:v>
                </c:pt>
                <c:pt idx="273">
                  <c:v>1971272.877196756</c:v>
                </c:pt>
                <c:pt idx="274">
                  <c:v>1980258.517298546</c:v>
                </c:pt>
                <c:pt idx="275">
                  <c:v>1989211.959461283</c:v>
                </c:pt>
                <c:pt idx="276">
                  <c:v>1991932.920478057</c:v>
                </c:pt>
                <c:pt idx="277">
                  <c:v>1992892.37792173</c:v>
                </c:pt>
                <c:pt idx="278">
                  <c:v>2006900.209203361</c:v>
                </c:pt>
                <c:pt idx="279">
                  <c:v>2013653.221420053</c:v>
                </c:pt>
                <c:pt idx="280">
                  <c:v>2012633.828082035</c:v>
                </c:pt>
                <c:pt idx="281">
                  <c:v>2028348.131170235</c:v>
                </c:pt>
                <c:pt idx="282">
                  <c:v>2030018.014993321</c:v>
                </c:pt>
                <c:pt idx="283">
                  <c:v>2029102.360805667</c:v>
                </c:pt>
                <c:pt idx="284">
                  <c:v>2034308.053297466</c:v>
                </c:pt>
                <c:pt idx="285">
                  <c:v>2035108.674599291</c:v>
                </c:pt>
                <c:pt idx="286">
                  <c:v>2046375.120995432</c:v>
                </c:pt>
                <c:pt idx="287">
                  <c:v>2056645.183071245</c:v>
                </c:pt>
                <c:pt idx="288">
                  <c:v>2062687.785570388</c:v>
                </c:pt>
                <c:pt idx="289">
                  <c:v>2066808.590532383</c:v>
                </c:pt>
                <c:pt idx="290">
                  <c:v>2067747.595025635</c:v>
                </c:pt>
                <c:pt idx="291">
                  <c:v>2070298.09329319</c:v>
                </c:pt>
                <c:pt idx="292">
                  <c:v>2070651.497415045</c:v>
                </c:pt>
                <c:pt idx="293">
                  <c:v>2086830.481903946</c:v>
                </c:pt>
                <c:pt idx="294">
                  <c:v>2090767.355319517</c:v>
                </c:pt>
                <c:pt idx="295">
                  <c:v>2090849.11891582</c:v>
                </c:pt>
                <c:pt idx="296">
                  <c:v>2097410.270965887</c:v>
                </c:pt>
                <c:pt idx="297">
                  <c:v>2097071.187676564</c:v>
                </c:pt>
                <c:pt idx="298">
                  <c:v>2110346.088806719</c:v>
                </c:pt>
                <c:pt idx="299">
                  <c:v>2117189.562975249</c:v>
                </c:pt>
                <c:pt idx="300">
                  <c:v>2116807.911980639</c:v>
                </c:pt>
                <c:pt idx="301">
                  <c:v>2121099.882738318</c:v>
                </c:pt>
                <c:pt idx="302">
                  <c:v>2121563.605611959</c:v>
                </c:pt>
                <c:pt idx="303">
                  <c:v>2136096.262569684</c:v>
                </c:pt>
                <c:pt idx="304">
                  <c:v>2143543.093600299</c:v>
                </c:pt>
                <c:pt idx="305">
                  <c:v>2149954.859470163</c:v>
                </c:pt>
                <c:pt idx="306">
                  <c:v>2149955.940327373</c:v>
                </c:pt>
                <c:pt idx="307">
                  <c:v>2153709.928559448</c:v>
                </c:pt>
                <c:pt idx="308">
                  <c:v>2153491.924992552</c:v>
                </c:pt>
                <c:pt idx="309">
                  <c:v>2168163.508433017</c:v>
                </c:pt>
                <c:pt idx="310">
                  <c:v>2178099.088154397</c:v>
                </c:pt>
                <c:pt idx="311">
                  <c:v>2187159.628609671</c:v>
                </c:pt>
                <c:pt idx="312">
                  <c:v>2192107.11666044</c:v>
                </c:pt>
                <c:pt idx="313">
                  <c:v>2190843.641793566</c:v>
                </c:pt>
                <c:pt idx="314">
                  <c:v>2203449.517436005</c:v>
                </c:pt>
                <c:pt idx="315">
                  <c:v>2208209.556368624</c:v>
                </c:pt>
                <c:pt idx="316">
                  <c:v>2208959.475462811</c:v>
                </c:pt>
                <c:pt idx="317">
                  <c:v>2219297.34470788</c:v>
                </c:pt>
                <c:pt idx="318">
                  <c:v>2231368.789768377</c:v>
                </c:pt>
                <c:pt idx="319">
                  <c:v>2232274.832874097</c:v>
                </c:pt>
                <c:pt idx="320">
                  <c:v>2236224.224071112</c:v>
                </c:pt>
                <c:pt idx="321">
                  <c:v>2234894.787189365</c:v>
                </c:pt>
                <c:pt idx="322">
                  <c:v>2247111.628976095</c:v>
                </c:pt>
                <c:pt idx="323">
                  <c:v>2250125.913029179</c:v>
                </c:pt>
                <c:pt idx="324">
                  <c:v>2251094.631545956</c:v>
                </c:pt>
                <c:pt idx="325">
                  <c:v>2258653.125061249</c:v>
                </c:pt>
                <c:pt idx="326">
                  <c:v>2268487.947937709</c:v>
                </c:pt>
                <c:pt idx="327">
                  <c:v>2274870.603285399</c:v>
                </c:pt>
                <c:pt idx="328">
                  <c:v>2276879.007803999</c:v>
                </c:pt>
                <c:pt idx="329">
                  <c:v>2277575.286373926</c:v>
                </c:pt>
                <c:pt idx="330">
                  <c:v>2290859.899777322</c:v>
                </c:pt>
                <c:pt idx="331">
                  <c:v>2296760.629987492</c:v>
                </c:pt>
                <c:pt idx="332">
                  <c:v>2296289.822720807</c:v>
                </c:pt>
                <c:pt idx="333">
                  <c:v>2301461.386365606</c:v>
                </c:pt>
                <c:pt idx="334">
                  <c:v>2301812.598774129</c:v>
                </c:pt>
                <c:pt idx="335">
                  <c:v>2312164.337804271</c:v>
                </c:pt>
                <c:pt idx="336">
                  <c:v>2318951.618248467</c:v>
                </c:pt>
                <c:pt idx="337">
                  <c:v>2319042.353430015</c:v>
                </c:pt>
                <c:pt idx="338">
                  <c:v>2324987.082230859</c:v>
                </c:pt>
                <c:pt idx="339">
                  <c:v>2325193.058697678</c:v>
                </c:pt>
                <c:pt idx="340">
                  <c:v>2334619.576554514</c:v>
                </c:pt>
                <c:pt idx="341">
                  <c:v>2338568.423944992</c:v>
                </c:pt>
                <c:pt idx="342">
                  <c:v>2338107.08433348</c:v>
                </c:pt>
                <c:pt idx="343">
                  <c:v>2344931.98699426</c:v>
                </c:pt>
                <c:pt idx="344">
                  <c:v>2346706.714261019</c:v>
                </c:pt>
                <c:pt idx="345">
                  <c:v>2347086.081335834</c:v>
                </c:pt>
                <c:pt idx="346">
                  <c:v>2358765.415920456</c:v>
                </c:pt>
                <c:pt idx="347">
                  <c:v>2365969.37675485</c:v>
                </c:pt>
                <c:pt idx="348">
                  <c:v>2367535.677718443</c:v>
                </c:pt>
                <c:pt idx="349">
                  <c:v>2368531.606869258</c:v>
                </c:pt>
                <c:pt idx="350">
                  <c:v>2380273.656114423</c:v>
                </c:pt>
                <c:pt idx="351">
                  <c:v>2386321.911840592</c:v>
                </c:pt>
                <c:pt idx="352">
                  <c:v>2385048.42015356</c:v>
                </c:pt>
                <c:pt idx="353">
                  <c:v>2399768.036433064</c:v>
                </c:pt>
                <c:pt idx="354">
                  <c:v>2398190.97178294</c:v>
                </c:pt>
                <c:pt idx="355">
                  <c:v>2395989.504296275</c:v>
                </c:pt>
                <c:pt idx="356">
                  <c:v>2397362.585988642</c:v>
                </c:pt>
                <c:pt idx="357">
                  <c:v>2397935.8427229</c:v>
                </c:pt>
                <c:pt idx="358">
                  <c:v>2407087.4883878</c:v>
                </c:pt>
                <c:pt idx="359">
                  <c:v>2416546.907729203</c:v>
                </c:pt>
                <c:pt idx="360">
                  <c:v>2415035.079222314</c:v>
                </c:pt>
                <c:pt idx="361">
                  <c:v>2418611.532037485</c:v>
                </c:pt>
                <c:pt idx="362">
                  <c:v>2417811.770010346</c:v>
                </c:pt>
                <c:pt idx="363">
                  <c:v>2428313.050209262</c:v>
                </c:pt>
                <c:pt idx="364">
                  <c:v>2433281.25084805</c:v>
                </c:pt>
                <c:pt idx="365">
                  <c:v>2432247.805190774</c:v>
                </c:pt>
                <c:pt idx="366">
                  <c:v>2439867.714496966</c:v>
                </c:pt>
                <c:pt idx="367">
                  <c:v>2444064.035031768</c:v>
                </c:pt>
                <c:pt idx="368">
                  <c:v>2443990.895806655</c:v>
                </c:pt>
                <c:pt idx="369">
                  <c:v>2447458.688494062</c:v>
                </c:pt>
                <c:pt idx="370">
                  <c:v>2446492.527023344</c:v>
                </c:pt>
                <c:pt idx="371">
                  <c:v>2456090.834492328</c:v>
                </c:pt>
                <c:pt idx="372">
                  <c:v>2459732.741699005</c:v>
                </c:pt>
                <c:pt idx="373">
                  <c:v>2459053.880609972</c:v>
                </c:pt>
                <c:pt idx="374">
                  <c:v>2462338.665218552</c:v>
                </c:pt>
                <c:pt idx="375">
                  <c:v>2461660.211429542</c:v>
                </c:pt>
                <c:pt idx="376">
                  <c:v>2472974.189502226</c:v>
                </c:pt>
                <c:pt idx="377">
                  <c:v>2476164.647739796</c:v>
                </c:pt>
                <c:pt idx="378">
                  <c:v>2476081.287554671</c:v>
                </c:pt>
                <c:pt idx="379">
                  <c:v>2480480.118925855</c:v>
                </c:pt>
                <c:pt idx="380">
                  <c:v>2480848.613255119</c:v>
                </c:pt>
                <c:pt idx="381">
                  <c:v>2483276.527092164</c:v>
                </c:pt>
                <c:pt idx="382">
                  <c:v>2483623.435046849</c:v>
                </c:pt>
                <c:pt idx="383">
                  <c:v>2494476.256374213</c:v>
                </c:pt>
                <c:pt idx="384">
                  <c:v>2497715.926585832</c:v>
                </c:pt>
                <c:pt idx="385">
                  <c:v>2496470.440229623</c:v>
                </c:pt>
                <c:pt idx="386">
                  <c:v>2502076.180091289</c:v>
                </c:pt>
                <c:pt idx="387">
                  <c:v>2503229.89765049</c:v>
                </c:pt>
                <c:pt idx="388">
                  <c:v>2505959.121122689</c:v>
                </c:pt>
                <c:pt idx="389">
                  <c:v>2508684.415997266</c:v>
                </c:pt>
                <c:pt idx="390">
                  <c:v>2520654.490475207</c:v>
                </c:pt>
                <c:pt idx="391">
                  <c:v>2518368.92196507</c:v>
                </c:pt>
                <c:pt idx="392">
                  <c:v>2522763.447994071</c:v>
                </c:pt>
                <c:pt idx="393">
                  <c:v>2518373.540077901</c:v>
                </c:pt>
                <c:pt idx="394">
                  <c:v>2523754.736576575</c:v>
                </c:pt>
                <c:pt idx="395">
                  <c:v>2522208.681402154</c:v>
                </c:pt>
                <c:pt idx="396">
                  <c:v>2519809.962391069</c:v>
                </c:pt>
                <c:pt idx="397">
                  <c:v>2520581.595432006</c:v>
                </c:pt>
                <c:pt idx="398">
                  <c:v>2525647.570978919</c:v>
                </c:pt>
                <c:pt idx="399">
                  <c:v>2527289.310846857</c:v>
                </c:pt>
                <c:pt idx="400">
                  <c:v>2526873.634036734</c:v>
                </c:pt>
                <c:pt idx="401">
                  <c:v>2528901.163989138</c:v>
                </c:pt>
                <c:pt idx="402">
                  <c:v>2527774.369311445</c:v>
                </c:pt>
                <c:pt idx="403">
                  <c:v>2531770.143110899</c:v>
                </c:pt>
                <c:pt idx="404">
                  <c:v>2531403.190677896</c:v>
                </c:pt>
                <c:pt idx="405">
                  <c:v>2536361.089041265</c:v>
                </c:pt>
                <c:pt idx="406">
                  <c:v>2531213.406011791</c:v>
                </c:pt>
                <c:pt idx="407">
                  <c:v>2533521.7484444</c:v>
                </c:pt>
                <c:pt idx="408">
                  <c:v>2533571.989667345</c:v>
                </c:pt>
                <c:pt idx="409">
                  <c:v>2534888.758562097</c:v>
                </c:pt>
                <c:pt idx="410">
                  <c:v>2535903.226128275</c:v>
                </c:pt>
                <c:pt idx="411">
                  <c:v>2534843.411764198</c:v>
                </c:pt>
                <c:pt idx="412">
                  <c:v>2534732.603922688</c:v>
                </c:pt>
                <c:pt idx="413">
                  <c:v>2533586.356797175</c:v>
                </c:pt>
                <c:pt idx="414">
                  <c:v>2532121.679177729</c:v>
                </c:pt>
                <c:pt idx="415">
                  <c:v>2532420.62420988</c:v>
                </c:pt>
                <c:pt idx="416">
                  <c:v>2532254.75563585</c:v>
                </c:pt>
                <c:pt idx="417">
                  <c:v>2533795.693813322</c:v>
                </c:pt>
                <c:pt idx="418">
                  <c:v>2533393.452124517</c:v>
                </c:pt>
                <c:pt idx="419">
                  <c:v>2530019.574169076</c:v>
                </c:pt>
                <c:pt idx="420">
                  <c:v>2532691.502432976</c:v>
                </c:pt>
                <c:pt idx="421">
                  <c:v>2537229.670583229</c:v>
                </c:pt>
                <c:pt idx="422">
                  <c:v>2529090.739023381</c:v>
                </c:pt>
                <c:pt idx="423">
                  <c:v>2534710.817026573</c:v>
                </c:pt>
                <c:pt idx="424">
                  <c:v>2527582.202698494</c:v>
                </c:pt>
                <c:pt idx="425">
                  <c:v>2528141.42420823</c:v>
                </c:pt>
                <c:pt idx="426">
                  <c:v>2524635.173639574</c:v>
                </c:pt>
                <c:pt idx="427">
                  <c:v>2521957.732472404</c:v>
                </c:pt>
                <c:pt idx="428">
                  <c:v>2528671.005992324</c:v>
                </c:pt>
                <c:pt idx="429">
                  <c:v>2532663.085806385</c:v>
                </c:pt>
                <c:pt idx="430">
                  <c:v>2533702.614834151</c:v>
                </c:pt>
                <c:pt idx="431">
                  <c:v>2528702.505528267</c:v>
                </c:pt>
                <c:pt idx="432">
                  <c:v>2533190.478825984</c:v>
                </c:pt>
                <c:pt idx="433">
                  <c:v>2539162.799307396</c:v>
                </c:pt>
                <c:pt idx="434">
                  <c:v>2529348.2884105</c:v>
                </c:pt>
                <c:pt idx="435">
                  <c:v>2529967.849523848</c:v>
                </c:pt>
                <c:pt idx="436">
                  <c:v>2528197.071550216</c:v>
                </c:pt>
                <c:pt idx="437">
                  <c:v>2532778.612943513</c:v>
                </c:pt>
                <c:pt idx="438">
                  <c:v>2531928.925341242</c:v>
                </c:pt>
                <c:pt idx="439">
                  <c:v>2528967.789906524</c:v>
                </c:pt>
                <c:pt idx="440">
                  <c:v>2527036.195361545</c:v>
                </c:pt>
                <c:pt idx="441">
                  <c:v>2530890.020508714</c:v>
                </c:pt>
                <c:pt idx="442">
                  <c:v>2529474.36852304</c:v>
                </c:pt>
                <c:pt idx="443">
                  <c:v>2528565.110785065</c:v>
                </c:pt>
                <c:pt idx="444">
                  <c:v>2529393.007977481</c:v>
                </c:pt>
                <c:pt idx="445">
                  <c:v>2530834.83459491</c:v>
                </c:pt>
                <c:pt idx="446">
                  <c:v>2529698.120252376</c:v>
                </c:pt>
                <c:pt idx="447">
                  <c:v>2532753.764788533</c:v>
                </c:pt>
                <c:pt idx="448">
                  <c:v>2530292.22021987</c:v>
                </c:pt>
                <c:pt idx="449">
                  <c:v>2532954.853230458</c:v>
                </c:pt>
                <c:pt idx="450">
                  <c:v>2531121.743043195</c:v>
                </c:pt>
                <c:pt idx="451">
                  <c:v>2529847.813721398</c:v>
                </c:pt>
                <c:pt idx="452">
                  <c:v>2529780.884263826</c:v>
                </c:pt>
                <c:pt idx="453">
                  <c:v>2527823.819028063</c:v>
                </c:pt>
                <c:pt idx="454">
                  <c:v>2530041.944564196</c:v>
                </c:pt>
                <c:pt idx="455">
                  <c:v>2535208.796151756</c:v>
                </c:pt>
                <c:pt idx="456">
                  <c:v>2533571.607556582</c:v>
                </c:pt>
                <c:pt idx="457">
                  <c:v>2543032.624627175</c:v>
                </c:pt>
                <c:pt idx="458">
                  <c:v>2536960.940732455</c:v>
                </c:pt>
                <c:pt idx="459">
                  <c:v>2532334.150701553</c:v>
                </c:pt>
                <c:pt idx="460">
                  <c:v>2529012.500794903</c:v>
                </c:pt>
                <c:pt idx="461">
                  <c:v>2531922.624459437</c:v>
                </c:pt>
                <c:pt idx="462">
                  <c:v>2533343.190946819</c:v>
                </c:pt>
                <c:pt idx="463">
                  <c:v>2533124.039965382</c:v>
                </c:pt>
                <c:pt idx="464">
                  <c:v>2531477.394320372</c:v>
                </c:pt>
                <c:pt idx="465">
                  <c:v>2540950.998996911</c:v>
                </c:pt>
                <c:pt idx="466">
                  <c:v>2530776.596842513</c:v>
                </c:pt>
                <c:pt idx="467">
                  <c:v>2529488.07827008</c:v>
                </c:pt>
                <c:pt idx="468">
                  <c:v>2534807.349683589</c:v>
                </c:pt>
                <c:pt idx="469">
                  <c:v>2531241.031098931</c:v>
                </c:pt>
                <c:pt idx="470">
                  <c:v>2533319.595648244</c:v>
                </c:pt>
                <c:pt idx="471">
                  <c:v>2535751.165657156</c:v>
                </c:pt>
                <c:pt idx="472">
                  <c:v>2536963.311833233</c:v>
                </c:pt>
                <c:pt idx="473">
                  <c:v>2533673.539284477</c:v>
                </c:pt>
                <c:pt idx="474">
                  <c:v>2536298.93142953</c:v>
                </c:pt>
                <c:pt idx="475">
                  <c:v>2539285.779646887</c:v>
                </c:pt>
                <c:pt idx="476">
                  <c:v>2536241.034249444</c:v>
                </c:pt>
                <c:pt idx="477">
                  <c:v>2535775.989098051</c:v>
                </c:pt>
                <c:pt idx="478">
                  <c:v>2534512.58879399</c:v>
                </c:pt>
                <c:pt idx="479">
                  <c:v>2539370.457138525</c:v>
                </c:pt>
                <c:pt idx="480">
                  <c:v>2536633.640465655</c:v>
                </c:pt>
                <c:pt idx="481">
                  <c:v>2537915.593340662</c:v>
                </c:pt>
                <c:pt idx="482">
                  <c:v>2537931.496774788</c:v>
                </c:pt>
                <c:pt idx="483">
                  <c:v>2540789.743578343</c:v>
                </c:pt>
                <c:pt idx="484">
                  <c:v>2541866.09030543</c:v>
                </c:pt>
                <c:pt idx="485">
                  <c:v>2539514.493811458</c:v>
                </c:pt>
                <c:pt idx="486">
                  <c:v>2540997.149807426</c:v>
                </c:pt>
                <c:pt idx="487">
                  <c:v>2538772.572965034</c:v>
                </c:pt>
                <c:pt idx="488">
                  <c:v>2540144.74642092</c:v>
                </c:pt>
                <c:pt idx="489">
                  <c:v>2541010.385029836</c:v>
                </c:pt>
                <c:pt idx="490">
                  <c:v>2537086.555909413</c:v>
                </c:pt>
                <c:pt idx="491">
                  <c:v>2543885.699432803</c:v>
                </c:pt>
                <c:pt idx="492">
                  <c:v>2543464.607384831</c:v>
                </c:pt>
                <c:pt idx="493">
                  <c:v>2537720.99555024</c:v>
                </c:pt>
                <c:pt idx="494">
                  <c:v>2542519.715717653</c:v>
                </c:pt>
                <c:pt idx="495">
                  <c:v>2540235.952958757</c:v>
                </c:pt>
                <c:pt idx="496">
                  <c:v>2542106.097900591</c:v>
                </c:pt>
                <c:pt idx="497">
                  <c:v>2544965.930186851</c:v>
                </c:pt>
                <c:pt idx="498">
                  <c:v>2541792.274271383</c:v>
                </c:pt>
                <c:pt idx="499">
                  <c:v>2538448.087752601</c:v>
                </c:pt>
                <c:pt idx="500">
                  <c:v>2545009.323254833</c:v>
                </c:pt>
                <c:pt idx="501">
                  <c:v>2546009.87247094</c:v>
                </c:pt>
                <c:pt idx="502">
                  <c:v>2544799.892815172</c:v>
                </c:pt>
                <c:pt idx="503">
                  <c:v>2550969.742626651</c:v>
                </c:pt>
                <c:pt idx="504">
                  <c:v>2546304.277155858</c:v>
                </c:pt>
                <c:pt idx="505">
                  <c:v>2541928.588964574</c:v>
                </c:pt>
                <c:pt idx="506">
                  <c:v>2544179.790903112</c:v>
                </c:pt>
                <c:pt idx="507">
                  <c:v>2546152.105846238</c:v>
                </c:pt>
                <c:pt idx="508">
                  <c:v>2547180.433795374</c:v>
                </c:pt>
                <c:pt idx="509">
                  <c:v>2543712.581363687</c:v>
                </c:pt>
                <c:pt idx="510">
                  <c:v>2543416.660517201</c:v>
                </c:pt>
                <c:pt idx="511">
                  <c:v>2543637.02643537</c:v>
                </c:pt>
                <c:pt idx="512">
                  <c:v>2544140.205352417</c:v>
                </c:pt>
                <c:pt idx="513">
                  <c:v>2545096.213216535</c:v>
                </c:pt>
                <c:pt idx="514">
                  <c:v>2546744.283287982</c:v>
                </c:pt>
                <c:pt idx="515">
                  <c:v>2544988.365974365</c:v>
                </c:pt>
                <c:pt idx="516">
                  <c:v>2546661.40344761</c:v>
                </c:pt>
                <c:pt idx="517">
                  <c:v>2546110.532460618</c:v>
                </c:pt>
                <c:pt idx="518">
                  <c:v>2546885.483719767</c:v>
                </c:pt>
                <c:pt idx="519">
                  <c:v>2546510.888020666</c:v>
                </c:pt>
                <c:pt idx="520">
                  <c:v>2547378.647429737</c:v>
                </c:pt>
                <c:pt idx="521">
                  <c:v>2547535.27013353</c:v>
                </c:pt>
                <c:pt idx="522">
                  <c:v>2545210.364656508</c:v>
                </c:pt>
                <c:pt idx="523">
                  <c:v>2545839.576895891</c:v>
                </c:pt>
                <c:pt idx="524">
                  <c:v>2546610.857866419</c:v>
                </c:pt>
                <c:pt idx="525">
                  <c:v>2546264.120985966</c:v>
                </c:pt>
                <c:pt idx="526">
                  <c:v>2546129.872141941</c:v>
                </c:pt>
                <c:pt idx="527">
                  <c:v>2545360.799349608</c:v>
                </c:pt>
                <c:pt idx="528">
                  <c:v>2545997.973400872</c:v>
                </c:pt>
                <c:pt idx="529">
                  <c:v>2544789.525892506</c:v>
                </c:pt>
                <c:pt idx="530">
                  <c:v>2542035.174913137</c:v>
                </c:pt>
                <c:pt idx="531">
                  <c:v>2543289.922646272</c:v>
                </c:pt>
                <c:pt idx="532">
                  <c:v>2544514.776973152</c:v>
                </c:pt>
                <c:pt idx="533">
                  <c:v>2538814.22591023</c:v>
                </c:pt>
                <c:pt idx="534">
                  <c:v>2545419.804711293</c:v>
                </c:pt>
                <c:pt idx="535">
                  <c:v>2544186.857526288</c:v>
                </c:pt>
                <c:pt idx="536">
                  <c:v>2544856.443890995</c:v>
                </c:pt>
                <c:pt idx="537">
                  <c:v>2543560.072024242</c:v>
                </c:pt>
                <c:pt idx="538">
                  <c:v>2543515.810296732</c:v>
                </c:pt>
                <c:pt idx="539">
                  <c:v>2540636.724555148</c:v>
                </c:pt>
                <c:pt idx="540">
                  <c:v>2543179.616395078</c:v>
                </c:pt>
                <c:pt idx="541">
                  <c:v>2545177.673257594</c:v>
                </c:pt>
                <c:pt idx="542">
                  <c:v>2544294.468931479</c:v>
                </c:pt>
                <c:pt idx="543">
                  <c:v>2542588.244522507</c:v>
                </c:pt>
                <c:pt idx="544">
                  <c:v>2544195.747698875</c:v>
                </c:pt>
                <c:pt idx="545">
                  <c:v>2545323.731993411</c:v>
                </c:pt>
                <c:pt idx="546">
                  <c:v>2541949.668576318</c:v>
                </c:pt>
                <c:pt idx="547">
                  <c:v>2545073.276405941</c:v>
                </c:pt>
                <c:pt idx="548">
                  <c:v>2542987.190478242</c:v>
                </c:pt>
                <c:pt idx="549">
                  <c:v>2544126.214025289</c:v>
                </c:pt>
                <c:pt idx="550">
                  <c:v>2544150.697381877</c:v>
                </c:pt>
                <c:pt idx="551">
                  <c:v>2544837.699280231</c:v>
                </c:pt>
                <c:pt idx="552">
                  <c:v>2545258.095074757</c:v>
                </c:pt>
                <c:pt idx="553">
                  <c:v>2543489.588384826</c:v>
                </c:pt>
                <c:pt idx="554">
                  <c:v>2544089.692645668</c:v>
                </c:pt>
                <c:pt idx="555">
                  <c:v>2542540.467700508</c:v>
                </c:pt>
                <c:pt idx="556">
                  <c:v>2545221.126166387</c:v>
                </c:pt>
                <c:pt idx="557">
                  <c:v>2544052.623514398</c:v>
                </c:pt>
                <c:pt idx="558">
                  <c:v>2544184.256599621</c:v>
                </c:pt>
                <c:pt idx="559">
                  <c:v>2545501.455622725</c:v>
                </c:pt>
                <c:pt idx="560">
                  <c:v>2543645.903978127</c:v>
                </c:pt>
                <c:pt idx="561">
                  <c:v>2544427.301880895</c:v>
                </c:pt>
                <c:pt idx="562">
                  <c:v>2543587.189633492</c:v>
                </c:pt>
                <c:pt idx="563">
                  <c:v>2543291.899347825</c:v>
                </c:pt>
                <c:pt idx="564">
                  <c:v>2544167.46597704</c:v>
                </c:pt>
                <c:pt idx="565">
                  <c:v>2542748.082343387</c:v>
                </c:pt>
                <c:pt idx="566">
                  <c:v>2544418.044132774</c:v>
                </c:pt>
                <c:pt idx="567">
                  <c:v>2545144.277083933</c:v>
                </c:pt>
                <c:pt idx="568">
                  <c:v>2542579.887071899</c:v>
                </c:pt>
                <c:pt idx="569">
                  <c:v>2542875.471214904</c:v>
                </c:pt>
                <c:pt idx="570">
                  <c:v>2541459.722964426</c:v>
                </c:pt>
                <c:pt idx="571">
                  <c:v>2537758.144807593</c:v>
                </c:pt>
                <c:pt idx="572">
                  <c:v>2537312.233127109</c:v>
                </c:pt>
                <c:pt idx="573">
                  <c:v>2539052.971785579</c:v>
                </c:pt>
                <c:pt idx="574">
                  <c:v>2538956.386880235</c:v>
                </c:pt>
                <c:pt idx="575">
                  <c:v>2537052.117816561</c:v>
                </c:pt>
                <c:pt idx="576">
                  <c:v>2536838.064628256</c:v>
                </c:pt>
                <c:pt idx="577">
                  <c:v>2537559.653082172</c:v>
                </c:pt>
                <c:pt idx="578">
                  <c:v>2539198.684301813</c:v>
                </c:pt>
                <c:pt idx="579">
                  <c:v>2536569.841891406</c:v>
                </c:pt>
                <c:pt idx="580">
                  <c:v>2538223.96206569</c:v>
                </c:pt>
                <c:pt idx="581">
                  <c:v>2538062.81561866</c:v>
                </c:pt>
                <c:pt idx="582">
                  <c:v>2539048.762958033</c:v>
                </c:pt>
                <c:pt idx="583">
                  <c:v>2537047.099508858</c:v>
                </c:pt>
                <c:pt idx="584">
                  <c:v>2539026.792032404</c:v>
                </c:pt>
                <c:pt idx="585">
                  <c:v>2537192.381822339</c:v>
                </c:pt>
                <c:pt idx="586">
                  <c:v>2539446.3528594</c:v>
                </c:pt>
                <c:pt idx="587">
                  <c:v>2541020.406469658</c:v>
                </c:pt>
                <c:pt idx="588">
                  <c:v>2540077.842628129</c:v>
                </c:pt>
                <c:pt idx="589">
                  <c:v>2539513.06695308</c:v>
                </c:pt>
                <c:pt idx="590">
                  <c:v>2539707.247389033</c:v>
                </c:pt>
                <c:pt idx="591">
                  <c:v>2539698.360125096</c:v>
                </c:pt>
                <c:pt idx="592">
                  <c:v>2540672.536590721</c:v>
                </c:pt>
                <c:pt idx="593">
                  <c:v>2541781.364038744</c:v>
                </c:pt>
                <c:pt idx="594">
                  <c:v>2541788.639932434</c:v>
                </c:pt>
                <c:pt idx="595">
                  <c:v>2541511.305611876</c:v>
                </c:pt>
                <c:pt idx="596">
                  <c:v>2540433.864790683</c:v>
                </c:pt>
                <c:pt idx="597">
                  <c:v>2538972.578456486</c:v>
                </c:pt>
                <c:pt idx="598">
                  <c:v>2541155.513656813</c:v>
                </c:pt>
                <c:pt idx="599">
                  <c:v>2541211.950280527</c:v>
                </c:pt>
                <c:pt idx="600">
                  <c:v>2539176.769670346</c:v>
                </c:pt>
                <c:pt idx="601">
                  <c:v>2539678.10122598</c:v>
                </c:pt>
                <c:pt idx="602">
                  <c:v>2539914.439825759</c:v>
                </c:pt>
                <c:pt idx="603">
                  <c:v>2542668.815821131</c:v>
                </c:pt>
                <c:pt idx="604">
                  <c:v>2541266.375544436</c:v>
                </c:pt>
                <c:pt idx="605">
                  <c:v>2539970.844527261</c:v>
                </c:pt>
                <c:pt idx="606">
                  <c:v>2538769.507257522</c:v>
                </c:pt>
                <c:pt idx="607">
                  <c:v>2538215.74465975</c:v>
                </c:pt>
                <c:pt idx="608">
                  <c:v>2539293.78891225</c:v>
                </c:pt>
                <c:pt idx="609">
                  <c:v>2538949.972273503</c:v>
                </c:pt>
                <c:pt idx="610">
                  <c:v>2538956.961269142</c:v>
                </c:pt>
                <c:pt idx="611">
                  <c:v>2538680.192368783</c:v>
                </c:pt>
                <c:pt idx="612">
                  <c:v>2538577.988070737</c:v>
                </c:pt>
                <c:pt idx="613">
                  <c:v>2538433.871207622</c:v>
                </c:pt>
                <c:pt idx="614">
                  <c:v>2536326.823678318</c:v>
                </c:pt>
                <c:pt idx="615">
                  <c:v>2538562.698984878</c:v>
                </c:pt>
                <c:pt idx="616">
                  <c:v>2538396.763027686</c:v>
                </c:pt>
                <c:pt idx="617">
                  <c:v>2538023.046260234</c:v>
                </c:pt>
                <c:pt idx="618">
                  <c:v>2538449.728392832</c:v>
                </c:pt>
                <c:pt idx="619">
                  <c:v>2539079.77607208</c:v>
                </c:pt>
                <c:pt idx="620">
                  <c:v>2539035.666483566</c:v>
                </c:pt>
                <c:pt idx="621">
                  <c:v>2539201.329860796</c:v>
                </c:pt>
                <c:pt idx="622">
                  <c:v>2538711.63392424</c:v>
                </c:pt>
                <c:pt idx="623">
                  <c:v>2538044.397892805</c:v>
                </c:pt>
                <c:pt idx="624">
                  <c:v>2538819.828336298</c:v>
                </c:pt>
                <c:pt idx="625">
                  <c:v>2538354.761793483</c:v>
                </c:pt>
                <c:pt idx="626">
                  <c:v>2537640.9485971</c:v>
                </c:pt>
                <c:pt idx="627">
                  <c:v>2538386.02290974</c:v>
                </c:pt>
                <c:pt idx="628">
                  <c:v>2538348.687652563</c:v>
                </c:pt>
                <c:pt idx="629">
                  <c:v>2538352.899687051</c:v>
                </c:pt>
                <c:pt idx="630">
                  <c:v>2539607.1452892</c:v>
                </c:pt>
                <c:pt idx="631">
                  <c:v>2539093.429277881</c:v>
                </c:pt>
                <c:pt idx="632">
                  <c:v>2540693.403243855</c:v>
                </c:pt>
                <c:pt idx="633">
                  <c:v>2540639.734517101</c:v>
                </c:pt>
                <c:pt idx="634">
                  <c:v>2539691.684053222</c:v>
                </c:pt>
                <c:pt idx="635">
                  <c:v>2538729.432379449</c:v>
                </c:pt>
                <c:pt idx="636">
                  <c:v>2540401.191452625</c:v>
                </c:pt>
                <c:pt idx="637">
                  <c:v>2539771.50923173</c:v>
                </c:pt>
                <c:pt idx="638">
                  <c:v>2540910.059765172</c:v>
                </c:pt>
                <c:pt idx="639">
                  <c:v>2540122.346185762</c:v>
                </c:pt>
                <c:pt idx="640">
                  <c:v>2540807.171249252</c:v>
                </c:pt>
                <c:pt idx="641">
                  <c:v>2538885.917084859</c:v>
                </c:pt>
                <c:pt idx="642">
                  <c:v>2539307.083050991</c:v>
                </c:pt>
                <c:pt idx="643">
                  <c:v>2539430.850901782</c:v>
                </c:pt>
                <c:pt idx="644">
                  <c:v>2537949.383607374</c:v>
                </c:pt>
                <c:pt idx="645">
                  <c:v>2538855.77075779</c:v>
                </c:pt>
                <c:pt idx="646">
                  <c:v>2539043.996183315</c:v>
                </c:pt>
                <c:pt idx="647">
                  <c:v>2539506.385036443</c:v>
                </c:pt>
                <c:pt idx="648">
                  <c:v>2539860.178121165</c:v>
                </c:pt>
                <c:pt idx="649">
                  <c:v>2539522.591893882</c:v>
                </c:pt>
                <c:pt idx="650">
                  <c:v>2539371.81650596</c:v>
                </c:pt>
                <c:pt idx="651">
                  <c:v>2539785.036983956</c:v>
                </c:pt>
                <c:pt idx="652">
                  <c:v>2540124.917169067</c:v>
                </c:pt>
                <c:pt idx="653">
                  <c:v>2539716.624304181</c:v>
                </c:pt>
                <c:pt idx="654">
                  <c:v>2540468.074566143</c:v>
                </c:pt>
                <c:pt idx="655">
                  <c:v>2539274.399905272</c:v>
                </c:pt>
                <c:pt idx="656">
                  <c:v>2540016.933766397</c:v>
                </c:pt>
                <c:pt idx="657">
                  <c:v>2540117.103017993</c:v>
                </c:pt>
                <c:pt idx="658">
                  <c:v>2539311.659846829</c:v>
                </c:pt>
                <c:pt idx="659">
                  <c:v>2539190.065226475</c:v>
                </c:pt>
                <c:pt idx="660">
                  <c:v>2541124.188761974</c:v>
                </c:pt>
                <c:pt idx="661">
                  <c:v>2539461.417323946</c:v>
                </c:pt>
                <c:pt idx="662">
                  <c:v>2541182.072736203</c:v>
                </c:pt>
                <c:pt idx="663">
                  <c:v>2539953.928410706</c:v>
                </c:pt>
                <c:pt idx="664">
                  <c:v>2540536.525640451</c:v>
                </c:pt>
                <c:pt idx="665">
                  <c:v>2539814.778389867</c:v>
                </c:pt>
                <c:pt idx="666">
                  <c:v>2539103.932074589</c:v>
                </c:pt>
                <c:pt idx="667">
                  <c:v>2539602.256470544</c:v>
                </c:pt>
                <c:pt idx="668">
                  <c:v>2538353.590905038</c:v>
                </c:pt>
                <c:pt idx="669">
                  <c:v>2538949.328343843</c:v>
                </c:pt>
                <c:pt idx="670">
                  <c:v>2540544.716081837</c:v>
                </c:pt>
                <c:pt idx="671">
                  <c:v>2539699.708110269</c:v>
                </c:pt>
                <c:pt idx="672">
                  <c:v>2540313.725020396</c:v>
                </c:pt>
                <c:pt idx="673">
                  <c:v>2538860.613986627</c:v>
                </c:pt>
                <c:pt idx="674">
                  <c:v>2538993.583417242</c:v>
                </c:pt>
                <c:pt idx="675">
                  <c:v>2539123.095281817</c:v>
                </c:pt>
                <c:pt idx="676">
                  <c:v>2538891.25202393</c:v>
                </c:pt>
                <c:pt idx="677">
                  <c:v>2539376.479322358</c:v>
                </c:pt>
                <c:pt idx="678">
                  <c:v>2541358.760376453</c:v>
                </c:pt>
                <c:pt idx="679">
                  <c:v>2538722.103393405</c:v>
                </c:pt>
                <c:pt idx="680">
                  <c:v>2539885.02182518</c:v>
                </c:pt>
                <c:pt idx="681">
                  <c:v>2540204.349437762</c:v>
                </c:pt>
                <c:pt idx="682">
                  <c:v>2539964.962773393</c:v>
                </c:pt>
                <c:pt idx="683">
                  <c:v>2539739.789484253</c:v>
                </c:pt>
                <c:pt idx="684">
                  <c:v>2539778.791547123</c:v>
                </c:pt>
                <c:pt idx="685">
                  <c:v>2539973.332903103</c:v>
                </c:pt>
                <c:pt idx="686">
                  <c:v>2540115.172280966</c:v>
                </c:pt>
                <c:pt idx="687">
                  <c:v>2539634.200479457</c:v>
                </c:pt>
                <c:pt idx="688">
                  <c:v>2540216.595676448</c:v>
                </c:pt>
                <c:pt idx="689">
                  <c:v>2539833.583082459</c:v>
                </c:pt>
                <c:pt idx="690">
                  <c:v>2540090.078520308</c:v>
                </c:pt>
                <c:pt idx="691">
                  <c:v>2539833.781160806</c:v>
                </c:pt>
                <c:pt idx="692">
                  <c:v>2539900.288455772</c:v>
                </c:pt>
                <c:pt idx="693">
                  <c:v>2539932.832684228</c:v>
                </c:pt>
                <c:pt idx="694">
                  <c:v>2540002.120813527</c:v>
                </c:pt>
                <c:pt idx="695">
                  <c:v>2540489.020443462</c:v>
                </c:pt>
                <c:pt idx="696">
                  <c:v>2540422.519530176</c:v>
                </c:pt>
                <c:pt idx="697">
                  <c:v>2541576.906137343</c:v>
                </c:pt>
                <c:pt idx="698">
                  <c:v>2541579.738119048</c:v>
                </c:pt>
                <c:pt idx="699">
                  <c:v>2542148.688873237</c:v>
                </c:pt>
                <c:pt idx="700">
                  <c:v>2541248.616404826</c:v>
                </c:pt>
                <c:pt idx="701">
                  <c:v>2541761.252293532</c:v>
                </c:pt>
                <c:pt idx="702">
                  <c:v>2541616.206614006</c:v>
                </c:pt>
                <c:pt idx="703">
                  <c:v>2542003.945831092</c:v>
                </c:pt>
                <c:pt idx="704">
                  <c:v>2541251.902011069</c:v>
                </c:pt>
                <c:pt idx="705">
                  <c:v>2541913.986689871</c:v>
                </c:pt>
                <c:pt idx="706">
                  <c:v>2541557.296282646</c:v>
                </c:pt>
                <c:pt idx="707">
                  <c:v>2542547.804678518</c:v>
                </c:pt>
                <c:pt idx="708">
                  <c:v>2542303.953383368</c:v>
                </c:pt>
                <c:pt idx="709">
                  <c:v>2542577.799769423</c:v>
                </c:pt>
                <c:pt idx="710">
                  <c:v>2542861.500121322</c:v>
                </c:pt>
                <c:pt idx="711">
                  <c:v>2542986.791233208</c:v>
                </c:pt>
                <c:pt idx="712">
                  <c:v>2542444.691316134</c:v>
                </c:pt>
                <c:pt idx="713">
                  <c:v>2541844.205535435</c:v>
                </c:pt>
                <c:pt idx="714">
                  <c:v>2541841.759053014</c:v>
                </c:pt>
                <c:pt idx="715">
                  <c:v>2541078.598272327</c:v>
                </c:pt>
                <c:pt idx="716">
                  <c:v>2540903.528992478</c:v>
                </c:pt>
                <c:pt idx="717">
                  <c:v>2541095.136040372</c:v>
                </c:pt>
                <c:pt idx="718">
                  <c:v>2541206.958304188</c:v>
                </c:pt>
                <c:pt idx="719">
                  <c:v>2540932.724899749</c:v>
                </c:pt>
                <c:pt idx="720">
                  <c:v>2541040.235270462</c:v>
                </c:pt>
                <c:pt idx="721">
                  <c:v>2541063.345938647</c:v>
                </c:pt>
                <c:pt idx="722">
                  <c:v>2540890.318048965</c:v>
                </c:pt>
                <c:pt idx="723">
                  <c:v>2541067.201511631</c:v>
                </c:pt>
                <c:pt idx="724">
                  <c:v>2541158.302733228</c:v>
                </c:pt>
                <c:pt idx="725">
                  <c:v>2541043.954361023</c:v>
                </c:pt>
                <c:pt idx="726">
                  <c:v>2540836.10690252</c:v>
                </c:pt>
                <c:pt idx="727">
                  <c:v>2541577.198390026</c:v>
                </c:pt>
                <c:pt idx="728">
                  <c:v>2540906.383669155</c:v>
                </c:pt>
                <c:pt idx="729">
                  <c:v>2541144.276853653</c:v>
                </c:pt>
                <c:pt idx="730">
                  <c:v>2541151.108063174</c:v>
                </c:pt>
                <c:pt idx="731">
                  <c:v>2541865.073150456</c:v>
                </c:pt>
                <c:pt idx="732">
                  <c:v>2541256.365550639</c:v>
                </c:pt>
                <c:pt idx="733">
                  <c:v>2540776.167036647</c:v>
                </c:pt>
                <c:pt idx="734">
                  <c:v>2541577.473233344</c:v>
                </c:pt>
                <c:pt idx="735">
                  <c:v>2540793.003604578</c:v>
                </c:pt>
                <c:pt idx="736">
                  <c:v>2540627.015456092</c:v>
                </c:pt>
                <c:pt idx="737">
                  <c:v>2541054.901859278</c:v>
                </c:pt>
                <c:pt idx="738">
                  <c:v>2541100.012366335</c:v>
                </c:pt>
                <c:pt idx="739">
                  <c:v>2540528.35161128</c:v>
                </c:pt>
                <c:pt idx="740">
                  <c:v>2540883.093589901</c:v>
                </c:pt>
                <c:pt idx="741">
                  <c:v>2539863.090021708</c:v>
                </c:pt>
                <c:pt idx="742">
                  <c:v>2540968.675528047</c:v>
                </c:pt>
                <c:pt idx="743">
                  <c:v>2540070.265024594</c:v>
                </c:pt>
                <c:pt idx="744">
                  <c:v>2540700.431167604</c:v>
                </c:pt>
                <c:pt idx="745">
                  <c:v>2540309.687457015</c:v>
                </c:pt>
                <c:pt idx="746">
                  <c:v>2540939.67869968</c:v>
                </c:pt>
                <c:pt idx="747">
                  <c:v>2541498.656168571</c:v>
                </c:pt>
                <c:pt idx="748">
                  <c:v>2541075.507403705</c:v>
                </c:pt>
                <c:pt idx="749">
                  <c:v>2540782.732304384</c:v>
                </c:pt>
                <c:pt idx="750">
                  <c:v>2540571.206209754</c:v>
                </c:pt>
                <c:pt idx="751">
                  <c:v>2540840.225677635</c:v>
                </c:pt>
                <c:pt idx="752">
                  <c:v>2540931.524844044</c:v>
                </c:pt>
                <c:pt idx="753">
                  <c:v>2540883.830217872</c:v>
                </c:pt>
                <c:pt idx="754">
                  <c:v>2541046.856338547</c:v>
                </c:pt>
                <c:pt idx="755">
                  <c:v>2541652.325077209</c:v>
                </c:pt>
                <c:pt idx="756">
                  <c:v>2540881.556393602</c:v>
                </c:pt>
                <c:pt idx="757">
                  <c:v>2541267.704485035</c:v>
                </c:pt>
                <c:pt idx="758">
                  <c:v>2540958.988278287</c:v>
                </c:pt>
                <c:pt idx="759">
                  <c:v>2540228.038763975</c:v>
                </c:pt>
                <c:pt idx="760">
                  <c:v>2540730.88570996</c:v>
                </c:pt>
                <c:pt idx="761">
                  <c:v>2541086.324167876</c:v>
                </c:pt>
                <c:pt idx="762">
                  <c:v>2540859.894366865</c:v>
                </c:pt>
                <c:pt idx="763">
                  <c:v>2541099.96934299</c:v>
                </c:pt>
                <c:pt idx="764">
                  <c:v>2541058.750373106</c:v>
                </c:pt>
                <c:pt idx="765">
                  <c:v>2541137.421161564</c:v>
                </c:pt>
                <c:pt idx="766">
                  <c:v>2541292.515832935</c:v>
                </c:pt>
                <c:pt idx="767">
                  <c:v>2541069.040681103</c:v>
                </c:pt>
                <c:pt idx="768">
                  <c:v>2540901.617293166</c:v>
                </c:pt>
                <c:pt idx="769">
                  <c:v>2540813.874369257</c:v>
                </c:pt>
                <c:pt idx="770">
                  <c:v>2541082.656215297</c:v>
                </c:pt>
                <c:pt idx="771">
                  <c:v>2540998.36250556</c:v>
                </c:pt>
                <c:pt idx="772">
                  <c:v>2541460.414902296</c:v>
                </c:pt>
                <c:pt idx="773">
                  <c:v>2540888.980171409</c:v>
                </c:pt>
                <c:pt idx="774">
                  <c:v>2540838.442978554</c:v>
                </c:pt>
                <c:pt idx="775">
                  <c:v>2540847.658706478</c:v>
                </c:pt>
                <c:pt idx="776">
                  <c:v>2540981.939178357</c:v>
                </c:pt>
                <c:pt idx="777">
                  <c:v>2540582.178269979</c:v>
                </c:pt>
                <c:pt idx="778">
                  <c:v>2540323.069758998</c:v>
                </c:pt>
                <c:pt idx="779">
                  <c:v>2540373.784997504</c:v>
                </c:pt>
                <c:pt idx="780">
                  <c:v>2540307.903101502</c:v>
                </c:pt>
                <c:pt idx="781">
                  <c:v>2540175.40388169</c:v>
                </c:pt>
                <c:pt idx="782">
                  <c:v>2540396.093220068</c:v>
                </c:pt>
                <c:pt idx="783">
                  <c:v>2540559.619237857</c:v>
                </c:pt>
                <c:pt idx="784">
                  <c:v>2540447.769156137</c:v>
                </c:pt>
                <c:pt idx="785">
                  <c:v>2540265.991350006</c:v>
                </c:pt>
                <c:pt idx="786">
                  <c:v>2540573.062359508</c:v>
                </c:pt>
                <c:pt idx="787">
                  <c:v>2540408.403450915</c:v>
                </c:pt>
                <c:pt idx="788">
                  <c:v>2540166.754331084</c:v>
                </c:pt>
                <c:pt idx="789">
                  <c:v>2540220.77240622</c:v>
                </c:pt>
                <c:pt idx="790">
                  <c:v>2539746.954380562</c:v>
                </c:pt>
                <c:pt idx="791">
                  <c:v>2540195.766966317</c:v>
                </c:pt>
                <c:pt idx="792">
                  <c:v>2540211.867326801</c:v>
                </c:pt>
                <c:pt idx="793">
                  <c:v>2540288.397616787</c:v>
                </c:pt>
                <c:pt idx="794">
                  <c:v>2540077.291255214</c:v>
                </c:pt>
                <c:pt idx="795">
                  <c:v>2540152.520251065</c:v>
                </c:pt>
                <c:pt idx="796">
                  <c:v>2540083.960932334</c:v>
                </c:pt>
                <c:pt idx="797">
                  <c:v>2540066.04273743</c:v>
                </c:pt>
                <c:pt idx="798">
                  <c:v>2540182.860393556</c:v>
                </c:pt>
                <c:pt idx="799">
                  <c:v>2540068.962166882</c:v>
                </c:pt>
                <c:pt idx="800">
                  <c:v>2540108.642750903</c:v>
                </c:pt>
                <c:pt idx="801">
                  <c:v>2540289.14452596</c:v>
                </c:pt>
                <c:pt idx="802">
                  <c:v>2539875.367014003</c:v>
                </c:pt>
                <c:pt idx="803">
                  <c:v>2540130.513635064</c:v>
                </c:pt>
                <c:pt idx="804">
                  <c:v>2540152.833704967</c:v>
                </c:pt>
                <c:pt idx="805">
                  <c:v>2539972.076499146</c:v>
                </c:pt>
                <c:pt idx="806">
                  <c:v>2540588.150334915</c:v>
                </c:pt>
                <c:pt idx="807">
                  <c:v>2540293.163880383</c:v>
                </c:pt>
                <c:pt idx="808">
                  <c:v>2540161.824386035</c:v>
                </c:pt>
                <c:pt idx="809">
                  <c:v>2540282.47959819</c:v>
                </c:pt>
                <c:pt idx="810">
                  <c:v>2540534.553463259</c:v>
                </c:pt>
                <c:pt idx="811">
                  <c:v>2540292.288451603</c:v>
                </c:pt>
                <c:pt idx="812">
                  <c:v>2540395.735179187</c:v>
                </c:pt>
                <c:pt idx="813">
                  <c:v>2540206.248048667</c:v>
                </c:pt>
                <c:pt idx="814">
                  <c:v>2540915.041642034</c:v>
                </c:pt>
                <c:pt idx="815">
                  <c:v>2540295.055091185</c:v>
                </c:pt>
                <c:pt idx="816">
                  <c:v>2540443.647087398</c:v>
                </c:pt>
                <c:pt idx="817">
                  <c:v>2540198.783435668</c:v>
                </c:pt>
                <c:pt idx="818">
                  <c:v>2540134.08395807</c:v>
                </c:pt>
                <c:pt idx="819">
                  <c:v>2540408.762409382</c:v>
                </c:pt>
                <c:pt idx="820">
                  <c:v>2540199.100355556</c:v>
                </c:pt>
                <c:pt idx="821">
                  <c:v>2540101.838485695</c:v>
                </c:pt>
                <c:pt idx="822">
                  <c:v>2540372.989385769</c:v>
                </c:pt>
                <c:pt idx="823">
                  <c:v>2540387.324747903</c:v>
                </c:pt>
                <c:pt idx="824">
                  <c:v>2540447.429721064</c:v>
                </c:pt>
                <c:pt idx="825">
                  <c:v>2540549.965818936</c:v>
                </c:pt>
                <c:pt idx="826">
                  <c:v>2540537.249864982</c:v>
                </c:pt>
                <c:pt idx="827">
                  <c:v>2540430.058665408</c:v>
                </c:pt>
                <c:pt idx="828">
                  <c:v>2540401.701736875</c:v>
                </c:pt>
                <c:pt idx="829">
                  <c:v>2540400.919461759</c:v>
                </c:pt>
                <c:pt idx="830">
                  <c:v>2540329.245407999</c:v>
                </c:pt>
                <c:pt idx="831">
                  <c:v>2540381.60983126</c:v>
                </c:pt>
                <c:pt idx="832">
                  <c:v>2540476.837015451</c:v>
                </c:pt>
                <c:pt idx="833">
                  <c:v>2540278.246629423</c:v>
                </c:pt>
                <c:pt idx="834">
                  <c:v>2540205.098553107</c:v>
                </c:pt>
                <c:pt idx="835">
                  <c:v>2540238.698215345</c:v>
                </c:pt>
                <c:pt idx="836">
                  <c:v>2540235.605778155</c:v>
                </c:pt>
                <c:pt idx="837">
                  <c:v>2540234.229017894</c:v>
                </c:pt>
                <c:pt idx="838">
                  <c:v>2540245.400355206</c:v>
                </c:pt>
                <c:pt idx="839">
                  <c:v>2540250.340126123</c:v>
                </c:pt>
                <c:pt idx="840">
                  <c:v>2540250.968525726</c:v>
                </c:pt>
                <c:pt idx="841">
                  <c:v>2540213.139225277</c:v>
                </c:pt>
                <c:pt idx="842">
                  <c:v>2540125.687414811</c:v>
                </c:pt>
                <c:pt idx="843">
                  <c:v>2540363.828610918</c:v>
                </c:pt>
                <c:pt idx="844">
                  <c:v>2540443.414769933</c:v>
                </c:pt>
                <c:pt idx="845">
                  <c:v>2540464.095124667</c:v>
                </c:pt>
                <c:pt idx="846">
                  <c:v>2540462.416405188</c:v>
                </c:pt>
                <c:pt idx="847">
                  <c:v>2540318.860265408</c:v>
                </c:pt>
                <c:pt idx="848">
                  <c:v>2540159.583587692</c:v>
                </c:pt>
                <c:pt idx="849">
                  <c:v>2540500.638371962</c:v>
                </c:pt>
                <c:pt idx="850">
                  <c:v>2540325.590632906</c:v>
                </c:pt>
                <c:pt idx="851">
                  <c:v>2540415.573099357</c:v>
                </c:pt>
                <c:pt idx="852">
                  <c:v>2540329.512671751</c:v>
                </c:pt>
                <c:pt idx="853">
                  <c:v>2540461.703233798</c:v>
                </c:pt>
                <c:pt idx="854">
                  <c:v>2540379.723045736</c:v>
                </c:pt>
                <c:pt idx="855">
                  <c:v>2540481.883921568</c:v>
                </c:pt>
                <c:pt idx="856">
                  <c:v>2540509.108930728</c:v>
                </c:pt>
                <c:pt idx="857">
                  <c:v>2540336.724164639</c:v>
                </c:pt>
                <c:pt idx="858">
                  <c:v>2540329.025294792</c:v>
                </c:pt>
                <c:pt idx="859">
                  <c:v>2540442.616224329</c:v>
                </c:pt>
                <c:pt idx="860">
                  <c:v>2540431.942484821</c:v>
                </c:pt>
                <c:pt idx="861">
                  <c:v>2540514.568226821</c:v>
                </c:pt>
                <c:pt idx="862">
                  <c:v>2540484.178728236</c:v>
                </c:pt>
                <c:pt idx="863">
                  <c:v>2540739.540056385</c:v>
                </c:pt>
                <c:pt idx="864">
                  <c:v>2540492.118049423</c:v>
                </c:pt>
                <c:pt idx="865">
                  <c:v>2540532.377604562</c:v>
                </c:pt>
                <c:pt idx="866">
                  <c:v>2540472.169710706</c:v>
                </c:pt>
                <c:pt idx="867">
                  <c:v>2540472.502189009</c:v>
                </c:pt>
                <c:pt idx="868">
                  <c:v>2540487.711234163</c:v>
                </c:pt>
                <c:pt idx="869">
                  <c:v>2540765.573273908</c:v>
                </c:pt>
                <c:pt idx="870">
                  <c:v>2540522.598597155</c:v>
                </c:pt>
                <c:pt idx="871">
                  <c:v>2540393.729128777</c:v>
                </c:pt>
                <c:pt idx="872">
                  <c:v>2540433.399461671</c:v>
                </c:pt>
                <c:pt idx="873">
                  <c:v>2540378.270741416</c:v>
                </c:pt>
                <c:pt idx="874">
                  <c:v>2540411.427221085</c:v>
                </c:pt>
                <c:pt idx="875">
                  <c:v>2540449.144592888</c:v>
                </c:pt>
                <c:pt idx="876">
                  <c:v>2540413.566277956</c:v>
                </c:pt>
                <c:pt idx="877">
                  <c:v>2540304.333913276</c:v>
                </c:pt>
                <c:pt idx="878">
                  <c:v>2540366.750415628</c:v>
                </c:pt>
                <c:pt idx="879">
                  <c:v>2540295.210747701</c:v>
                </c:pt>
                <c:pt idx="880">
                  <c:v>2540434.130014389</c:v>
                </c:pt>
                <c:pt idx="881">
                  <c:v>2540352.18399135</c:v>
                </c:pt>
                <c:pt idx="882">
                  <c:v>2540431.766989549</c:v>
                </c:pt>
                <c:pt idx="883">
                  <c:v>2540615.665564794</c:v>
                </c:pt>
                <c:pt idx="884">
                  <c:v>2540367.015356675</c:v>
                </c:pt>
                <c:pt idx="885">
                  <c:v>2540578.988560647</c:v>
                </c:pt>
                <c:pt idx="886">
                  <c:v>2540365.152434826</c:v>
                </c:pt>
                <c:pt idx="887">
                  <c:v>2540219.324256093</c:v>
                </c:pt>
                <c:pt idx="888">
                  <c:v>2540443.646063312</c:v>
                </c:pt>
                <c:pt idx="889">
                  <c:v>2540598.500670319</c:v>
                </c:pt>
                <c:pt idx="890">
                  <c:v>2540468.54873406</c:v>
                </c:pt>
                <c:pt idx="891">
                  <c:v>2540325.753036461</c:v>
                </c:pt>
                <c:pt idx="892">
                  <c:v>2540368.433330342</c:v>
                </c:pt>
                <c:pt idx="893">
                  <c:v>2540544.651491334</c:v>
                </c:pt>
                <c:pt idx="894">
                  <c:v>2540485.405303928</c:v>
                </c:pt>
                <c:pt idx="895">
                  <c:v>2540443.429024999</c:v>
                </c:pt>
                <c:pt idx="896">
                  <c:v>2540461.458576961</c:v>
                </c:pt>
                <c:pt idx="897">
                  <c:v>2540443.520358385</c:v>
                </c:pt>
                <c:pt idx="898">
                  <c:v>2540320.801841193</c:v>
                </c:pt>
                <c:pt idx="899">
                  <c:v>2540484.968619459</c:v>
                </c:pt>
                <c:pt idx="900">
                  <c:v>2540404.752221218</c:v>
                </c:pt>
                <c:pt idx="901">
                  <c:v>2540527.375748725</c:v>
                </c:pt>
                <c:pt idx="902">
                  <c:v>2540593.659439699</c:v>
                </c:pt>
                <c:pt idx="903">
                  <c:v>2540599.645964887</c:v>
                </c:pt>
                <c:pt idx="904">
                  <c:v>2540622.476413789</c:v>
                </c:pt>
                <c:pt idx="905">
                  <c:v>2540568.21220163</c:v>
                </c:pt>
                <c:pt idx="906">
                  <c:v>2540640.410214966</c:v>
                </c:pt>
                <c:pt idx="907">
                  <c:v>2540616.3617782</c:v>
                </c:pt>
                <c:pt idx="908">
                  <c:v>2540668.374471802</c:v>
                </c:pt>
                <c:pt idx="909">
                  <c:v>2540650.249233536</c:v>
                </c:pt>
                <c:pt idx="910">
                  <c:v>2540632.322909534</c:v>
                </c:pt>
                <c:pt idx="911">
                  <c:v>2540612.262164439</c:v>
                </c:pt>
                <c:pt idx="912">
                  <c:v>2540572.810914767</c:v>
                </c:pt>
                <c:pt idx="913">
                  <c:v>2540570.293215799</c:v>
                </c:pt>
                <c:pt idx="914">
                  <c:v>2540568.811092894</c:v>
                </c:pt>
                <c:pt idx="915">
                  <c:v>2540537.342909642</c:v>
                </c:pt>
                <c:pt idx="916">
                  <c:v>2540668.016952911</c:v>
                </c:pt>
                <c:pt idx="917">
                  <c:v>2540637.62275854</c:v>
                </c:pt>
                <c:pt idx="918">
                  <c:v>2540720.412957696</c:v>
                </c:pt>
                <c:pt idx="919">
                  <c:v>2540714.752651462</c:v>
                </c:pt>
                <c:pt idx="920">
                  <c:v>2540789.967327384</c:v>
                </c:pt>
                <c:pt idx="921">
                  <c:v>2540840.990825926</c:v>
                </c:pt>
                <c:pt idx="922">
                  <c:v>2540841.152573481</c:v>
                </c:pt>
                <c:pt idx="923">
                  <c:v>2540881.541860412</c:v>
                </c:pt>
                <c:pt idx="924">
                  <c:v>2540898.749190237</c:v>
                </c:pt>
                <c:pt idx="925">
                  <c:v>2540888.891545198</c:v>
                </c:pt>
                <c:pt idx="926">
                  <c:v>2540943.277420475</c:v>
                </c:pt>
                <c:pt idx="927">
                  <c:v>2540898.861878009</c:v>
                </c:pt>
                <c:pt idx="928">
                  <c:v>2540868.095710615</c:v>
                </c:pt>
                <c:pt idx="929">
                  <c:v>2540888.384495597</c:v>
                </c:pt>
                <c:pt idx="930">
                  <c:v>2540926.278664701</c:v>
                </c:pt>
                <c:pt idx="931">
                  <c:v>2540847.771152125</c:v>
                </c:pt>
                <c:pt idx="932">
                  <c:v>2540912.448414463</c:v>
                </c:pt>
                <c:pt idx="933">
                  <c:v>2540894.899204864</c:v>
                </c:pt>
                <c:pt idx="934">
                  <c:v>2540973.02785381</c:v>
                </c:pt>
                <c:pt idx="935">
                  <c:v>2540901.115158585</c:v>
                </c:pt>
                <c:pt idx="936">
                  <c:v>2540852.764572588</c:v>
                </c:pt>
                <c:pt idx="937">
                  <c:v>2540864.881766202</c:v>
                </c:pt>
                <c:pt idx="938">
                  <c:v>2540935.584550122</c:v>
                </c:pt>
                <c:pt idx="939">
                  <c:v>2540852.978927898</c:v>
                </c:pt>
                <c:pt idx="940">
                  <c:v>2540743.835696975</c:v>
                </c:pt>
                <c:pt idx="941">
                  <c:v>2540766.218234784</c:v>
                </c:pt>
                <c:pt idx="942">
                  <c:v>2540717.710382675</c:v>
                </c:pt>
                <c:pt idx="943">
                  <c:v>2540734.023238548</c:v>
                </c:pt>
                <c:pt idx="944">
                  <c:v>2540714.242975964</c:v>
                </c:pt>
                <c:pt idx="945">
                  <c:v>2540692.641105228</c:v>
                </c:pt>
                <c:pt idx="946">
                  <c:v>2540720.308535231</c:v>
                </c:pt>
                <c:pt idx="947">
                  <c:v>2540733.94315227</c:v>
                </c:pt>
                <c:pt idx="948">
                  <c:v>2540723.409070882</c:v>
                </c:pt>
                <c:pt idx="949">
                  <c:v>2540761.752290763</c:v>
                </c:pt>
                <c:pt idx="950">
                  <c:v>2540741.698996576</c:v>
                </c:pt>
                <c:pt idx="951">
                  <c:v>2540680.801647608</c:v>
                </c:pt>
                <c:pt idx="952">
                  <c:v>2540724.991051473</c:v>
                </c:pt>
                <c:pt idx="953">
                  <c:v>2540727.823683145</c:v>
                </c:pt>
                <c:pt idx="954">
                  <c:v>2540614.228380243</c:v>
                </c:pt>
                <c:pt idx="955">
                  <c:v>2540610.211421772</c:v>
                </c:pt>
                <c:pt idx="956">
                  <c:v>2540530.274951272</c:v>
                </c:pt>
                <c:pt idx="957">
                  <c:v>2540671.68912736</c:v>
                </c:pt>
                <c:pt idx="958">
                  <c:v>2540604.928846547</c:v>
                </c:pt>
                <c:pt idx="959">
                  <c:v>2540621.057788054</c:v>
                </c:pt>
                <c:pt idx="960">
                  <c:v>2540659.199743269</c:v>
                </c:pt>
                <c:pt idx="961">
                  <c:v>2540640.074083617</c:v>
                </c:pt>
                <c:pt idx="962">
                  <c:v>2540638.438323454</c:v>
                </c:pt>
                <c:pt idx="963">
                  <c:v>2540655.206108798</c:v>
                </c:pt>
                <c:pt idx="964">
                  <c:v>2540722.862231464</c:v>
                </c:pt>
                <c:pt idx="965">
                  <c:v>2540709.928774118</c:v>
                </c:pt>
                <c:pt idx="966">
                  <c:v>2540700.40703495</c:v>
                </c:pt>
                <c:pt idx="967">
                  <c:v>2540759.96658908</c:v>
                </c:pt>
                <c:pt idx="968">
                  <c:v>2540663.550645444</c:v>
                </c:pt>
                <c:pt idx="969">
                  <c:v>2540715.023121294</c:v>
                </c:pt>
                <c:pt idx="970">
                  <c:v>2540637.489563948</c:v>
                </c:pt>
                <c:pt idx="971">
                  <c:v>2540716.104217228</c:v>
                </c:pt>
                <c:pt idx="972">
                  <c:v>2540760.170535435</c:v>
                </c:pt>
                <c:pt idx="973">
                  <c:v>2540727.935033489</c:v>
                </c:pt>
                <c:pt idx="974">
                  <c:v>2540752.807849087</c:v>
                </c:pt>
                <c:pt idx="975">
                  <c:v>2540768.08999641</c:v>
                </c:pt>
                <c:pt idx="976">
                  <c:v>2540840.423429068</c:v>
                </c:pt>
                <c:pt idx="977">
                  <c:v>2540701.671348121</c:v>
                </c:pt>
                <c:pt idx="978">
                  <c:v>2540724.700783877</c:v>
                </c:pt>
                <c:pt idx="979">
                  <c:v>2540692.74264743</c:v>
                </c:pt>
                <c:pt idx="980">
                  <c:v>2540689.909607526</c:v>
                </c:pt>
                <c:pt idx="981">
                  <c:v>2540673.846605309</c:v>
                </c:pt>
                <c:pt idx="982">
                  <c:v>2540645.246191894</c:v>
                </c:pt>
                <c:pt idx="983">
                  <c:v>2540701.813450849</c:v>
                </c:pt>
                <c:pt idx="984">
                  <c:v>2540719.546614198</c:v>
                </c:pt>
                <c:pt idx="985">
                  <c:v>2540694.58756104</c:v>
                </c:pt>
                <c:pt idx="986">
                  <c:v>2540710.578865476</c:v>
                </c:pt>
                <c:pt idx="987">
                  <c:v>2540746.69081552</c:v>
                </c:pt>
                <c:pt idx="988">
                  <c:v>2540695.56959229</c:v>
                </c:pt>
                <c:pt idx="989">
                  <c:v>2540692.686107726</c:v>
                </c:pt>
                <c:pt idx="990">
                  <c:v>2540729.77174859</c:v>
                </c:pt>
                <c:pt idx="991">
                  <c:v>2540665.418605203</c:v>
                </c:pt>
                <c:pt idx="992">
                  <c:v>2540619.605254036</c:v>
                </c:pt>
                <c:pt idx="993">
                  <c:v>2540567.775034612</c:v>
                </c:pt>
                <c:pt idx="994">
                  <c:v>2540687.405047022</c:v>
                </c:pt>
                <c:pt idx="995">
                  <c:v>2540626.733036983</c:v>
                </c:pt>
                <c:pt idx="996">
                  <c:v>2540630.818760966</c:v>
                </c:pt>
                <c:pt idx="997">
                  <c:v>2540562.411517898</c:v>
                </c:pt>
                <c:pt idx="998">
                  <c:v>2540660.264738001</c:v>
                </c:pt>
                <c:pt idx="999">
                  <c:v>2540606.196805343</c:v>
                </c:pt>
                <c:pt idx="1000">
                  <c:v>2540650.802798171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InfoC!$C$331:$R$331</c:f>
              <c:numCache>
                <c:formatCode>General</c:formatCode>
                <c:ptCount val="16"/>
                <c:pt idx="0">
                  <c:v>0</c:v>
                </c:pt>
                <c:pt idx="1">
                  <c:v>0.9641908037901206</c:v>
                </c:pt>
                <c:pt idx="2">
                  <c:v>1.791771301472156</c:v>
                </c:pt>
                <c:pt idx="3">
                  <c:v>2.474551433960489</c:v>
                </c:pt>
                <c:pt idx="4">
                  <c:v>2.974910595906261</c:v>
                </c:pt>
                <c:pt idx="5">
                  <c:v>3.443678477002194</c:v>
                </c:pt>
                <c:pt idx="6">
                  <c:v>3.876338758059395</c:v>
                </c:pt>
                <c:pt idx="7">
                  <c:v>4.267038165068658</c:v>
                </c:pt>
                <c:pt idx="8">
                  <c:v>4.608161387242174</c:v>
                </c:pt>
                <c:pt idx="9">
                  <c:v>4.889690017721921</c:v>
                </c:pt>
                <c:pt idx="10">
                  <c:v>5.098331652441493</c:v>
                </c:pt>
                <c:pt idx="11">
                  <c:v>5.216078389383115</c:v>
                </c:pt>
                <c:pt idx="12">
                  <c:v>5.217955499628409</c:v>
                </c:pt>
                <c:pt idx="13">
                  <c:v>7.826510833571906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InfoC!$C$332:$R$332</c:f>
              <c:numCache>
                <c:formatCode>General</c:formatCode>
                <c:ptCount val="16"/>
                <c:pt idx="0">
                  <c:v>0</c:v>
                </c:pt>
                <c:pt idx="1">
                  <c:v>0.982034157636297</c:v>
                </c:pt>
                <c:pt idx="2">
                  <c:v>0.9208191567087859</c:v>
                </c:pt>
                <c:pt idx="3">
                  <c:v>0.8591194013964888</c:v>
                </c:pt>
                <c:pt idx="4">
                  <c:v>0.5856610222625547</c:v>
                </c:pt>
                <c:pt idx="5">
                  <c:v>0.5793929844029808</c:v>
                </c:pt>
                <c:pt idx="6">
                  <c:v>0.5721881912734224</c:v>
                </c:pt>
                <c:pt idx="7">
                  <c:v>0.5636507359351944</c:v>
                </c:pt>
                <c:pt idx="8">
                  <c:v>0.5532864008984318</c:v>
                </c:pt>
                <c:pt idx="9">
                  <c:v>0.5404593000023876</c:v>
                </c:pt>
                <c:pt idx="10">
                  <c:v>0.524336167392621</c:v>
                </c:pt>
                <c:pt idx="11">
                  <c:v>0.5037911006237112</c:v>
                </c:pt>
                <c:pt idx="12">
                  <c:v>0.4772577138582818</c:v>
                </c:pt>
                <c:pt idx="13">
                  <c:v>3.200826169860191</c:v>
                </c:pt>
                <c:pt idx="14">
                  <c:v>0.1286899163235174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InfoC!$C$330:$R$330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PS5</c:v>
                </c:pt>
              </c:strCache>
            </c:strRef>
          </c:cat>
          <c:val>
            <c:numRef>
              <c:f>InfoC!$C$333:$R$333</c:f>
              <c:numCache>
                <c:formatCode>General</c:formatCode>
                <c:ptCount val="16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0.5922708359166949</c:v>
                </c:pt>
                <c:pt idx="14">
                  <c:v>7.955200749895425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InfoC!$C$345:$Q$345</c:f>
              <c:numCache>
                <c:formatCode>General</c:formatCode>
                <c:ptCount val="15"/>
                <c:pt idx="0">
                  <c:v>0</c:v>
                </c:pt>
                <c:pt idx="1">
                  <c:v>8.287372348995543</c:v>
                </c:pt>
                <c:pt idx="2">
                  <c:v>4.815431354600758</c:v>
                </c:pt>
                <c:pt idx="3">
                  <c:v>4.640817688645572</c:v>
                </c:pt>
                <c:pt idx="4">
                  <c:v>4.42069722902945</c:v>
                </c:pt>
                <c:pt idx="5">
                  <c:v>4.164347494816703</c:v>
                </c:pt>
                <c:pt idx="6">
                  <c:v>3.878526334915801</c:v>
                </c:pt>
                <c:pt idx="7">
                  <c:v>3.56824884890207</c:v>
                </c:pt>
                <c:pt idx="8">
                  <c:v>3.237249666103052</c:v>
                </c:pt>
                <c:pt idx="9">
                  <c:v>2.888325736022857</c:v>
                </c:pt>
                <c:pt idx="10">
                  <c:v>2.523561196309597</c:v>
                </c:pt>
                <c:pt idx="11">
                  <c:v>1.770541560550577</c:v>
                </c:pt>
                <c:pt idx="12">
                  <c:v>0.927778894315222</c:v>
                </c:pt>
                <c:pt idx="1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InfoC!$C$346:$Q$346</c:f>
              <c:numCache>
                <c:formatCode>General</c:formatCode>
                <c:ptCount val="15"/>
                <c:pt idx="0">
                  <c:v>0</c:v>
                </c:pt>
                <c:pt idx="1">
                  <c:v>8.323447544271096</c:v>
                </c:pt>
                <c:pt idx="2">
                  <c:v>0.2809968044469721</c:v>
                </c:pt>
                <c:pt idx="3">
                  <c:v>0.2308650505686932</c:v>
                </c:pt>
                <c:pt idx="4">
                  <c:v>0.1913575280782088</c:v>
                </c:pt>
                <c:pt idx="5">
                  <c:v>0.1594671053248962</c:v>
                </c:pt>
                <c:pt idx="6">
                  <c:v>0.1331932481877031</c:v>
                </c:pt>
                <c:pt idx="7">
                  <c:v>0.1111770308899512</c:v>
                </c:pt>
                <c:pt idx="8">
                  <c:v>0.09243174512560529</c:v>
                </c:pt>
                <c:pt idx="9">
                  <c:v>0.07625069133042116</c:v>
                </c:pt>
                <c:pt idx="10">
                  <c:v>0.06211024597806707</c:v>
                </c:pt>
                <c:pt idx="11">
                  <c:v>0.1196519132386011</c:v>
                </c:pt>
                <c:pt idx="12">
                  <c:v>0.06601711975410818</c:v>
                </c:pt>
                <c:pt idx="13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InfoC!$C$344:$Q$344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InfoC!$C$347:$Q$347</c:f>
              <c:numCache>
                <c:formatCode>General</c:formatCode>
                <c:ptCount val="15"/>
                <c:pt idx="0">
                  <c:v>0</c:v>
                </c:pt>
                <c:pt idx="1">
                  <c:v>0.03607519527555204</c:v>
                </c:pt>
                <c:pt idx="2">
                  <c:v>3.752937798841758</c:v>
                </c:pt>
                <c:pt idx="3">
                  <c:v>0.4054787165238792</c:v>
                </c:pt>
                <c:pt idx="4">
                  <c:v>0.4114779876943304</c:v>
                </c:pt>
                <c:pt idx="5">
                  <c:v>0.4158168395376428</c:v>
                </c:pt>
                <c:pt idx="6">
                  <c:v>0.4190144080886055</c:v>
                </c:pt>
                <c:pt idx="7">
                  <c:v>0.4214545169036826</c:v>
                </c:pt>
                <c:pt idx="8">
                  <c:v>0.4234309279246226</c:v>
                </c:pt>
                <c:pt idx="9">
                  <c:v>0.4251746214106166</c:v>
                </c:pt>
                <c:pt idx="10">
                  <c:v>0.4268747856913274</c:v>
                </c:pt>
                <c:pt idx="11">
                  <c:v>0.8726715489976204</c:v>
                </c:pt>
                <c:pt idx="12">
                  <c:v>0.9087797859894634</c:v>
                </c:pt>
                <c:pt idx="13">
                  <c:v>0.9456222481613985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InfoC!$C$359:$Q$359</c:f>
              <c:numCache>
                <c:formatCode>General</c:formatCode>
                <c:ptCount val="15"/>
                <c:pt idx="0">
                  <c:v>0</c:v>
                </c:pt>
                <c:pt idx="1">
                  <c:v>0.7461172793557747</c:v>
                </c:pt>
                <c:pt idx="2">
                  <c:v>1.352251748127326</c:v>
                </c:pt>
                <c:pt idx="3">
                  <c:v>1.809159170367681</c:v>
                </c:pt>
                <c:pt idx="4">
                  <c:v>2.147296944948716</c:v>
                </c:pt>
                <c:pt idx="5">
                  <c:v>2.449603863471518</c:v>
                </c:pt>
                <c:pt idx="6">
                  <c:v>2.711163574984878</c:v>
                </c:pt>
                <c:pt idx="7">
                  <c:v>2.925697492367422</c:v>
                </c:pt>
                <c:pt idx="8">
                  <c:v>3.085134295510777</c:v>
                </c:pt>
                <c:pt idx="9">
                  <c:v>3.178962759137156</c:v>
                </c:pt>
                <c:pt idx="10">
                  <c:v>3.193353818146686</c:v>
                </c:pt>
                <c:pt idx="11">
                  <c:v>3.109710839322413</c:v>
                </c:pt>
                <c:pt idx="12">
                  <c:v>4.888199719318822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InfoC!$C$360:$Q$360</c:f>
              <c:numCache>
                <c:formatCode>General</c:formatCode>
                <c:ptCount val="15"/>
                <c:pt idx="0">
                  <c:v>0</c:v>
                </c:pt>
                <c:pt idx="1">
                  <c:v>0.7639606332019511</c:v>
                </c:pt>
                <c:pt idx="2">
                  <c:v>0.6993731277983014</c:v>
                </c:pt>
                <c:pt idx="3">
                  <c:v>0.633246691148511</c:v>
                </c:pt>
                <c:pt idx="4">
                  <c:v>0.4234396348978178</c:v>
                </c:pt>
                <c:pt idx="5">
                  <c:v>0.4129320218298507</c:v>
                </c:pt>
                <c:pt idx="6">
                  <c:v>0.4010876217295808</c:v>
                </c:pt>
                <c:pt idx="7">
                  <c:v>0.3874852463084759</c:v>
                </c:pt>
                <c:pt idx="8">
                  <c:v>0.3715999818682697</c:v>
                </c:pt>
                <c:pt idx="9">
                  <c:v>0.3527591331490202</c:v>
                </c:pt>
                <c:pt idx="10">
                  <c:v>0.3300855916825787</c:v>
                </c:pt>
                <c:pt idx="11">
                  <c:v>0.3024013848578162</c:v>
                </c:pt>
                <c:pt idx="12">
                  <c:v>2.253869483609397</c:v>
                </c:pt>
                <c:pt idx="13">
                  <c:v>0.03607519527555204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InfoC!$C$358:$Q$358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PN6</c:v>
                </c:pt>
              </c:strCache>
            </c:strRef>
          </c:cat>
          <c:val>
            <c:numRef>
              <c:f>InfoC!$C$361:$Q$361</c:f>
              <c:numCache>
                <c:formatCode>General</c:formatCode>
                <c:ptCount val="15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0.08530186031678294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4.924274914594373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13.12470338910705</c:v>
                </c:pt>
                <c:pt idx="2">
                  <c:v>7.522243794833847</c:v>
                </c:pt>
                <c:pt idx="3">
                  <c:v>7.122562304951443</c:v>
                </c:pt>
                <c:pt idx="4">
                  <c:v>6.684782708699562</c:v>
                </c:pt>
                <c:pt idx="5">
                  <c:v>6.217500626466406</c:v>
                </c:pt>
                <c:pt idx="6">
                  <c:v>5.726850036965017</c:v>
                </c:pt>
                <c:pt idx="7">
                  <c:v>5.217270010862684</c:v>
                </c:pt>
                <c:pt idx="8">
                  <c:v>4.691958190675912</c:v>
                </c:pt>
                <c:pt idx="9">
                  <c:v>4.153205810732269</c:v>
                </c:pt>
                <c:pt idx="10">
                  <c:v>3.602615523668266</c:v>
                </c:pt>
                <c:pt idx="11">
                  <c:v>2.484621244242219</c:v>
                </c:pt>
                <c:pt idx="12">
                  <c:v>1.282620779526796</c:v>
                </c:pt>
                <c:pt idx="1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13.24818632903003</c:v>
                </c:pt>
                <c:pt idx="2">
                  <c:v>0.2809968044469721</c:v>
                </c:pt>
                <c:pt idx="3">
                  <c:v>0.2308650505686932</c:v>
                </c:pt>
                <c:pt idx="4">
                  <c:v>0.1913575280782088</c:v>
                </c:pt>
                <c:pt idx="5">
                  <c:v>0.1594671053248962</c:v>
                </c:pt>
                <c:pt idx="6">
                  <c:v>0.1331932481877031</c:v>
                </c:pt>
                <c:pt idx="7">
                  <c:v>0.1111770308899513</c:v>
                </c:pt>
                <c:pt idx="8">
                  <c:v>0.0924317451256053</c:v>
                </c:pt>
                <c:pt idx="9">
                  <c:v>0.07625069133042116</c:v>
                </c:pt>
                <c:pt idx="10">
                  <c:v>0.06211024597806707</c:v>
                </c:pt>
                <c:pt idx="11">
                  <c:v>0.1196519132386011</c:v>
                </c:pt>
                <c:pt idx="12">
                  <c:v>0.06601711975410818</c:v>
                </c:pt>
                <c:pt idx="13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0.1234829399229782</c:v>
                </c:pt>
                <c:pt idx="2">
                  <c:v>5.883456398720172</c:v>
                </c:pt>
                <c:pt idx="3">
                  <c:v>0.6305465404510976</c:v>
                </c:pt>
                <c:pt idx="4">
                  <c:v>0.6291371243300893</c:v>
                </c:pt>
                <c:pt idx="5">
                  <c:v>0.6267491875580526</c:v>
                </c:pt>
                <c:pt idx="6">
                  <c:v>0.6238438376890928</c:v>
                </c:pt>
                <c:pt idx="7">
                  <c:v>0.6207570569922836</c:v>
                </c:pt>
                <c:pt idx="8">
                  <c:v>0.617743565312377</c:v>
                </c:pt>
                <c:pt idx="9">
                  <c:v>0.6150030712740644</c:v>
                </c:pt>
                <c:pt idx="10">
                  <c:v>0.6127005330420701</c:v>
                </c:pt>
                <c:pt idx="11">
                  <c:v>1.237646192664648</c:v>
                </c:pt>
                <c:pt idx="12">
                  <c:v>1.268017584469532</c:v>
                </c:pt>
                <c:pt idx="13">
                  <c:v>1.30046413337297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0.9084387515968961</c:v>
                </c:pt>
                <c:pt idx="2">
                  <c:v>1.67940499225794</c:v>
                </c:pt>
                <c:pt idx="3">
                  <c:v>2.304439155062724</c:v>
                </c:pt>
                <c:pt idx="4">
                  <c:v>2.76332526208963</c:v>
                </c:pt>
                <c:pt idx="5">
                  <c:v>3.189536210620805</c:v>
                </c:pt>
                <c:pt idx="6">
                  <c:v>3.578453410493612</c:v>
                </c:pt>
                <c:pt idx="7">
                  <c:v>3.92411485336766</c:v>
                </c:pt>
                <c:pt idx="8">
                  <c:v>4.218788646419306</c:v>
                </c:pt>
                <c:pt idx="9">
                  <c:v>4.452330390245893</c:v>
                </c:pt>
                <c:pt idx="10">
                  <c:v>4.611310479559431</c:v>
                </c:pt>
                <c:pt idx="11">
                  <c:v>4.677570499011241</c:v>
                </c:pt>
                <c:pt idx="12">
                  <c:v>7.687475104119306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0.9262821054430724</c:v>
                </c:pt>
                <c:pt idx="2">
                  <c:v>0.8642048996877938</c:v>
                </c:pt>
                <c:pt idx="3">
                  <c:v>0.8013734317129402</c:v>
                </c:pt>
                <c:pt idx="4">
                  <c:v>0.5441879673436895</c:v>
                </c:pt>
                <c:pt idx="5">
                  <c:v>0.5368360518382228</c:v>
                </c:pt>
                <c:pt idx="6">
                  <c:v>0.5284451100890274</c:v>
                </c:pt>
                <c:pt idx="7">
                  <c:v>0.5186127717999804</c:v>
                </c:pt>
                <c:pt idx="8">
                  <c:v>0.5068369717765611</c:v>
                </c:pt>
                <c:pt idx="9">
                  <c:v>0.4924724133492285</c:v>
                </c:pt>
                <c:pt idx="10">
                  <c:v>0.4746746219865869</c:v>
                </c:pt>
                <c:pt idx="11">
                  <c:v>0.452304383133899</c:v>
                </c:pt>
                <c:pt idx="12">
                  <c:v>3.485285208721054</c:v>
                </c:pt>
                <c:pt idx="13">
                  <c:v>0.1234829399229782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PS6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0.2121631787249153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0.4753806036129875</c:v>
                </c:pt>
                <c:pt idx="13">
                  <c:v>7.810958044042284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InfoC!$C$401:$P$401</c:f>
              <c:numCache>
                <c:formatCode>General</c:formatCode>
                <c:ptCount val="14"/>
                <c:pt idx="0">
                  <c:v>0</c:v>
                </c:pt>
                <c:pt idx="1">
                  <c:v>8.069289390120408</c:v>
                </c:pt>
                <c:pt idx="2">
                  <c:v>4.348032262206298</c:v>
                </c:pt>
                <c:pt idx="3">
                  <c:v>4.153590280028828</c:v>
                </c:pt>
                <c:pt idx="4">
                  <c:v>3.922125426016576</c:v>
                </c:pt>
                <c:pt idx="5">
                  <c:v>3.66046915056787</c:v>
                </c:pt>
                <c:pt idx="6">
                  <c:v>3.37370451064107</c:v>
                </c:pt>
                <c:pt idx="7">
                  <c:v>3.065629486930105</c:v>
                </c:pt>
                <c:pt idx="8">
                  <c:v>2.73910069101416</c:v>
                </c:pt>
                <c:pt idx="9">
                  <c:v>2.396259064047042</c:v>
                </c:pt>
                <c:pt idx="10">
                  <c:v>1.68629754796056</c:v>
                </c:pt>
                <c:pt idx="11">
                  <c:v>0.8859161933758991</c:v>
                </c:pt>
                <c:pt idx="12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InfoC!$C$402:$P$402</c:f>
              <c:numCache>
                <c:formatCode>General</c:formatCode>
                <c:ptCount val="14"/>
                <c:pt idx="0">
                  <c:v>0</c:v>
                </c:pt>
                <c:pt idx="1">
                  <c:v>8.103762954347454</c:v>
                </c:pt>
                <c:pt idx="2">
                  <c:v>0.2308650505686932</c:v>
                </c:pt>
                <c:pt idx="3">
                  <c:v>0.1913575280782088</c:v>
                </c:pt>
                <c:pt idx="4">
                  <c:v>0.1594671053248962</c:v>
                </c:pt>
                <c:pt idx="5">
                  <c:v>0.1331932481877031</c:v>
                </c:pt>
                <c:pt idx="6">
                  <c:v>0.1111770308899513</c:v>
                </c:pt>
                <c:pt idx="7">
                  <c:v>0.0924317451256053</c:v>
                </c:pt>
                <c:pt idx="8">
                  <c:v>0.07625069133042116</c:v>
                </c:pt>
                <c:pt idx="9">
                  <c:v>0.06211024597806707</c:v>
                </c:pt>
                <c:pt idx="10">
                  <c:v>0.1196519132386011</c:v>
                </c:pt>
                <c:pt idx="11">
                  <c:v>0.06601711975410818</c:v>
                </c:pt>
                <c:pt idx="12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InfoC!$C$400:$P$400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InfoC!$C$403:$P$403</c:f>
              <c:numCache>
                <c:formatCode>General</c:formatCode>
                <c:ptCount val="14"/>
                <c:pt idx="0">
                  <c:v>0</c:v>
                </c:pt>
                <c:pt idx="1">
                  <c:v>0.03447356422704602</c:v>
                </c:pt>
                <c:pt idx="2">
                  <c:v>3.952122178482803</c:v>
                </c:pt>
                <c:pt idx="3">
                  <c:v>0.385799510255679</c:v>
                </c:pt>
                <c:pt idx="4">
                  <c:v>0.3909319593371486</c:v>
                </c:pt>
                <c:pt idx="5">
                  <c:v>0.3948495236364092</c:v>
                </c:pt>
                <c:pt idx="6">
                  <c:v>0.3979416708167508</c:v>
                </c:pt>
                <c:pt idx="7">
                  <c:v>0.40050676883657</c:v>
                </c:pt>
                <c:pt idx="8">
                  <c:v>0.4027794872463663</c:v>
                </c:pt>
                <c:pt idx="9">
                  <c:v>0.4049518729451843</c:v>
                </c:pt>
                <c:pt idx="10">
                  <c:v>0.8296134293250835</c:v>
                </c:pt>
                <c:pt idx="11">
                  <c:v>0.866398474338769</c:v>
                </c:pt>
                <c:pt idx="12">
                  <c:v>0.9037595472220762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InfoC!$C$415:$P$415</c:f>
              <c:numCache>
                <c:formatCode>General</c:formatCode>
                <c:ptCount val="14"/>
                <c:pt idx="0">
                  <c:v>0</c:v>
                </c:pt>
                <c:pt idx="1">
                  <c:v>0.6954817046867523</c:v>
                </c:pt>
                <c:pt idx="2">
                  <c:v>1.250197520225911</c:v>
                </c:pt>
                <c:pt idx="3">
                  <c:v>1.654658436109648</c:v>
                </c:pt>
                <c:pt idx="4">
                  <c:v>1.955129221109412</c:v>
                </c:pt>
                <c:pt idx="5">
                  <c:v>2.21878474202807</c:v>
                </c:pt>
                <c:pt idx="6">
                  <c:v>2.440615762552819</c:v>
                </c:pt>
                <c:pt idx="7">
                  <c:v>2.614244939998516</c:v>
                </c:pt>
                <c:pt idx="8">
                  <c:v>2.731495071187941</c:v>
                </c:pt>
                <c:pt idx="9">
                  <c:v>2.781740500886912</c:v>
                </c:pt>
                <c:pt idx="10">
                  <c:v>2.751027554004943</c:v>
                </c:pt>
                <c:pt idx="11">
                  <c:v>4.760118499453633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InfoC!$C$416:$P$416</c:f>
              <c:numCache>
                <c:formatCode>General</c:formatCode>
                <c:ptCount val="14"/>
                <c:pt idx="0">
                  <c:v>0</c:v>
                </c:pt>
                <c:pt idx="1">
                  <c:v>0.7133250585329286</c:v>
                </c:pt>
                <c:pt idx="2">
                  <c:v>0.6479544745659089</c:v>
                </c:pt>
                <c:pt idx="3">
                  <c:v>0.5808001847918931</c:v>
                </c:pt>
                <c:pt idx="4">
                  <c:v>0.385772645316547</c:v>
                </c:pt>
                <c:pt idx="5">
                  <c:v>0.374280624225706</c:v>
                </c:pt>
                <c:pt idx="6">
                  <c:v>0.3613589307409699</c:v>
                </c:pt>
                <c:pt idx="7">
                  <c:v>0.3465805063716288</c:v>
                </c:pt>
                <c:pt idx="8">
                  <c:v>0.3294133099143399</c:v>
                </c:pt>
                <c:pt idx="9">
                  <c:v>0.3091760992216117</c:v>
                </c:pt>
                <c:pt idx="10">
                  <c:v>0.284981585791081</c:v>
                </c:pt>
                <c:pt idx="11">
                  <c:v>2.395135309130778</c:v>
                </c:pt>
                <c:pt idx="12">
                  <c:v>0.03447356422704602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InfoC!$C$414:$P$414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PN7</c:v>
                </c:pt>
              </c:strCache>
            </c:strRef>
          </c:cat>
          <c:val>
            <c:numRef>
              <c:f>InfoC!$C$417:$P$417</c:f>
              <c:numCache>
                <c:formatCode>General</c:formatCode>
                <c:ptCount val="14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0.2589306695226409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4.794592063680679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InfoC!$C$429:$P$429</c:f>
              <c:numCache>
                <c:formatCode>General</c:formatCode>
                <c:ptCount val="14"/>
                <c:pt idx="0">
                  <c:v>0</c:v>
                </c:pt>
                <c:pt idx="1">
                  <c:v>12.86036721404933</c:v>
                </c:pt>
                <c:pt idx="2">
                  <c:v>6.846368683744807</c:v>
                </c:pt>
                <c:pt idx="3">
                  <c:v>6.432812395862836</c:v>
                </c:pt>
                <c:pt idx="4">
                  <c:v>5.989004996982108</c:v>
                </c:pt>
                <c:pt idx="5">
                  <c:v>5.521149896395793</c:v>
                </c:pt>
                <c:pt idx="6">
                  <c:v>5.033750271089369</c:v>
                </c:pt>
                <c:pt idx="7">
                  <c:v>4.530063524898415</c:v>
                </c:pt>
                <c:pt idx="8">
                  <c:v>4.012437173246059</c:v>
                </c:pt>
                <c:pt idx="9">
                  <c:v>3.482527453286751</c:v>
                </c:pt>
                <c:pt idx="10">
                  <c:v>2.405151240611281</c:v>
                </c:pt>
                <c:pt idx="11">
                  <c:v>1.243130388537951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InfoC!$C$430:$P$430</c:f>
              <c:numCache>
                <c:formatCode>General</c:formatCode>
                <c:ptCount val="14"/>
                <c:pt idx="0">
                  <c:v>0</c:v>
                </c:pt>
                <c:pt idx="1">
                  <c:v>12.97910676770569</c:v>
                </c:pt>
                <c:pt idx="2">
                  <c:v>0.2308650505686932</c:v>
                </c:pt>
                <c:pt idx="3">
                  <c:v>0.1913575280782088</c:v>
                </c:pt>
                <c:pt idx="4">
                  <c:v>0.1594671053248962</c:v>
                </c:pt>
                <c:pt idx="5">
                  <c:v>0.1331932481877031</c:v>
                </c:pt>
                <c:pt idx="6">
                  <c:v>0.1111770308899513</c:v>
                </c:pt>
                <c:pt idx="7">
                  <c:v>0.09243174512560529</c:v>
                </c:pt>
                <c:pt idx="8">
                  <c:v>0.07625069133042116</c:v>
                </c:pt>
                <c:pt idx="9">
                  <c:v>0.06211024597806707</c:v>
                </c:pt>
                <c:pt idx="10">
                  <c:v>0.1196519132386011</c:v>
                </c:pt>
                <c:pt idx="11">
                  <c:v>0.06601711975410818</c:v>
                </c:pt>
                <c:pt idx="12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InfoC!$C$428:$P$428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InfoC!$C$431:$P$431</c:f>
              <c:numCache>
                <c:formatCode>General</c:formatCode>
                <c:ptCount val="14"/>
                <c:pt idx="0">
                  <c:v>0</c:v>
                </c:pt>
                <c:pt idx="1">
                  <c:v>0.1187395536563573</c:v>
                </c:pt>
                <c:pt idx="2">
                  <c:v>6.244863580873218</c:v>
                </c:pt>
                <c:pt idx="3">
                  <c:v>0.6049138159601801</c:v>
                </c:pt>
                <c:pt idx="4">
                  <c:v>0.6032745042056245</c:v>
                </c:pt>
                <c:pt idx="5">
                  <c:v>0.6010483487740179</c:v>
                </c:pt>
                <c:pt idx="6">
                  <c:v>0.5985766561963759</c:v>
                </c:pt>
                <c:pt idx="7">
                  <c:v>0.59611849131656</c:v>
                </c:pt>
                <c:pt idx="8">
                  <c:v>0.5938770429827775</c:v>
                </c:pt>
                <c:pt idx="9">
                  <c:v>0.5920199659373747</c:v>
                </c:pt>
                <c:pt idx="10">
                  <c:v>1.197028125914071</c:v>
                </c:pt>
                <c:pt idx="11">
                  <c:v>1.228037971827439</c:v>
                </c:pt>
                <c:pt idx="12">
                  <c:v>1.260973742384128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InfoC!$C$443:$P$443</c:f>
              <c:numCache>
                <c:formatCode>General</c:formatCode>
                <c:ptCount val="14"/>
                <c:pt idx="0">
                  <c:v>0</c:v>
                </c:pt>
                <c:pt idx="1">
                  <c:v>0.8592895770617333</c:v>
                </c:pt>
                <c:pt idx="2">
                  <c:v>1.580346551784734</c:v>
                </c:pt>
                <c:pt idx="3">
                  <c:v>2.15447376801036</c:v>
                </c:pt>
                <c:pt idx="4">
                  <c:v>2.576798594608536</c:v>
                </c:pt>
                <c:pt idx="5">
                  <c:v>2.965492751846409</c:v>
                </c:pt>
                <c:pt idx="6">
                  <c:v>3.315847490836406</c:v>
                </c:pt>
                <c:pt idx="7">
                  <c:v>3.621804946629974</c:v>
                </c:pt>
                <c:pt idx="8">
                  <c:v>3.875530451517136</c:v>
                </c:pt>
                <c:pt idx="9">
                  <c:v>4.066768535214029</c:v>
                </c:pt>
                <c:pt idx="10">
                  <c:v>4.181968640350703</c:v>
                </c:pt>
                <c:pt idx="11">
                  <c:v>7.53451733320556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InfoC!$C$444:$P$444</c:f>
              <c:numCache>
                <c:formatCode>General</c:formatCode>
                <c:ptCount val="14"/>
                <c:pt idx="0">
                  <c:v>0</c:v>
                </c:pt>
                <c:pt idx="1">
                  <c:v>0.8771329309079096</c:v>
                </c:pt>
                <c:pt idx="2">
                  <c:v>0.8142956337497508</c:v>
                </c:pt>
                <c:pt idx="3">
                  <c:v>0.7504664851337813</c:v>
                </c:pt>
                <c:pt idx="4">
                  <c:v>0.507626686914959</c:v>
                </c:pt>
                <c:pt idx="5">
                  <c:v>0.4993192605449217</c:v>
                </c:pt>
                <c:pt idx="6">
                  <c:v>0.4898826492062172</c:v>
                </c:pt>
                <c:pt idx="7">
                  <c:v>0.4789087847195004</c:v>
                </c:pt>
                <c:pt idx="8">
                  <c:v>0.4658886836120775</c:v>
                </c:pt>
                <c:pt idx="9">
                  <c:v>0.4501687532195333</c:v>
                </c:pt>
                <c:pt idx="10">
                  <c:v>0.4308946378097224</c:v>
                </c:pt>
                <c:pt idx="11">
                  <c:v>3.738593056536947</c:v>
                </c:pt>
                <c:pt idx="12">
                  <c:v>0.1187395536563573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InfoC!$C$442:$P$442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PS7</c:v>
                </c:pt>
              </c:strCache>
            </c:strRef>
          </c:cat>
          <c:val>
            <c:numRef>
              <c:f>InfoC!$C$445:$P$445</c:f>
              <c:numCache>
                <c:formatCode>General</c:formatCode>
                <c:ptCount val="14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0.3860443636820891</c:v>
                </c:pt>
                <c:pt idx="12">
                  <c:v>7.653256886861919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InfoC!$C$457:$O$457</c:f>
              <c:numCache>
                <c:formatCode>General</c:formatCode>
                <c:ptCount val="13"/>
                <c:pt idx="0">
                  <c:v>0</c:v>
                </c:pt>
                <c:pt idx="1">
                  <c:v>7.83192041722484</c:v>
                </c:pt>
                <c:pt idx="2">
                  <c:v>3.906168011077537</c:v>
                </c:pt>
                <c:pt idx="3">
                  <c:v>3.697754124270832</c:v>
                </c:pt>
                <c:pt idx="4">
                  <c:v>3.4584818809953</c:v>
                </c:pt>
                <c:pt idx="5">
                  <c:v>3.193497287413598</c:v>
                </c:pt>
                <c:pt idx="6">
                  <c:v>2.906657006851727</c:v>
                </c:pt>
                <c:pt idx="7">
                  <c:v>2.600872916115184</c:v>
                </c:pt>
                <c:pt idx="8">
                  <c:v>2.278338573679474</c:v>
                </c:pt>
                <c:pt idx="9">
                  <c:v>1.608261971504874</c:v>
                </c:pt>
                <c:pt idx="10">
                  <c:v>0.8471386007689303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InfoC!$C$458:$O$458</c:f>
              <c:numCache>
                <c:formatCode>General</c:formatCode>
                <c:ptCount val="13"/>
                <c:pt idx="0">
                  <c:v>0</c:v>
                </c:pt>
                <c:pt idx="1">
                  <c:v>7.86489161691073</c:v>
                </c:pt>
                <c:pt idx="2">
                  <c:v>0.1913575280782088</c:v>
                </c:pt>
                <c:pt idx="3">
                  <c:v>0.1594671053248962</c:v>
                </c:pt>
                <c:pt idx="4">
                  <c:v>0.1331932481877031</c:v>
                </c:pt>
                <c:pt idx="5">
                  <c:v>0.1111770308899513</c:v>
                </c:pt>
                <c:pt idx="6">
                  <c:v>0.09243174512560529</c:v>
                </c:pt>
                <c:pt idx="7">
                  <c:v>0.07625069133042116</c:v>
                </c:pt>
                <c:pt idx="8">
                  <c:v>0.06211024597806707</c:v>
                </c:pt>
                <c:pt idx="9">
                  <c:v>0.1196519132386011</c:v>
                </c:pt>
                <c:pt idx="10">
                  <c:v>0.06601711975410818</c:v>
                </c:pt>
                <c:pt idx="11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InfoC!$C$456:$O$456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InfoC!$C$459:$O$459</c:f>
              <c:numCache>
                <c:formatCode>General</c:formatCode>
                <c:ptCount val="13"/>
                <c:pt idx="0">
                  <c:v>0</c:v>
                </c:pt>
                <c:pt idx="1">
                  <c:v>0.03297119968589007</c:v>
                </c:pt>
                <c:pt idx="2">
                  <c:v>4.117109934225511</c:v>
                </c:pt>
                <c:pt idx="3">
                  <c:v>0.3678809921316007</c:v>
                </c:pt>
                <c:pt idx="4">
                  <c:v>0.3724654914632356</c:v>
                </c:pt>
                <c:pt idx="5">
                  <c:v>0.3761616244716534</c:v>
                </c:pt>
                <c:pt idx="6">
                  <c:v>0.3792720256874764</c:v>
                </c:pt>
                <c:pt idx="7">
                  <c:v>0.3820347820669647</c:v>
                </c:pt>
                <c:pt idx="8">
                  <c:v>0.3846445884137764</c:v>
                </c:pt>
                <c:pt idx="9">
                  <c:v>0.7897285154132017</c:v>
                </c:pt>
                <c:pt idx="10">
                  <c:v>0.8271404904900517</c:v>
                </c:pt>
                <c:pt idx="11">
                  <c:v>0.8649819546151077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2730837.646826081</c:v>
                </c:pt>
                <c:pt idx="1">
                  <c:v>6286882.181226418</c:v>
                </c:pt>
                <c:pt idx="2">
                  <c:v>5902736.698016336</c:v>
                </c:pt>
                <c:pt idx="3">
                  <c:v>5642539.963439964</c:v>
                </c:pt>
                <c:pt idx="4">
                  <c:v>5491723.303171041</c:v>
                </c:pt>
                <c:pt idx="5">
                  <c:v>5357215.115994937</c:v>
                </c:pt>
                <c:pt idx="6">
                  <c:v>5313509.334673706</c:v>
                </c:pt>
                <c:pt idx="7">
                  <c:v>5246163.056206035</c:v>
                </c:pt>
                <c:pt idx="8">
                  <c:v>5212398.298307454</c:v>
                </c:pt>
                <c:pt idx="9">
                  <c:v>5153583.025681634</c:v>
                </c:pt>
                <c:pt idx="10">
                  <c:v>5125558.098836706</c:v>
                </c:pt>
                <c:pt idx="11">
                  <c:v>5071813.070549035</c:v>
                </c:pt>
                <c:pt idx="12">
                  <c:v>5047599.347434073</c:v>
                </c:pt>
                <c:pt idx="13">
                  <c:v>4997435.754915974</c:v>
                </c:pt>
                <c:pt idx="14">
                  <c:v>4975998.038815904</c:v>
                </c:pt>
                <c:pt idx="15">
                  <c:v>4928714.709894788</c:v>
                </c:pt>
                <c:pt idx="16">
                  <c:v>4909374.637104043</c:v>
                </c:pt>
                <c:pt idx="17">
                  <c:v>4864455.46852723</c:v>
                </c:pt>
                <c:pt idx="18">
                  <c:v>4846784.150666023</c:v>
                </c:pt>
                <c:pt idx="19">
                  <c:v>4803875.039787242</c:v>
                </c:pt>
                <c:pt idx="20">
                  <c:v>4787564.077239349</c:v>
                </c:pt>
                <c:pt idx="21">
                  <c:v>4746369.119192174</c:v>
                </c:pt>
                <c:pt idx="22">
                  <c:v>4731275.795442658</c:v>
                </c:pt>
                <c:pt idx="23">
                  <c:v>4691876.132633683</c:v>
                </c:pt>
                <c:pt idx="24">
                  <c:v>4677831.807077065</c:v>
                </c:pt>
                <c:pt idx="25">
                  <c:v>4640046.295704623</c:v>
                </c:pt>
                <c:pt idx="26">
                  <c:v>4626833.794823923</c:v>
                </c:pt>
                <c:pt idx="27">
                  <c:v>4590166.162998554</c:v>
                </c:pt>
                <c:pt idx="28">
                  <c:v>4577751.182155155</c:v>
                </c:pt>
                <c:pt idx="29">
                  <c:v>4542325.285095307</c:v>
                </c:pt>
                <c:pt idx="30">
                  <c:v>4530760.239429658</c:v>
                </c:pt>
                <c:pt idx="31">
                  <c:v>4496977.037587176</c:v>
                </c:pt>
                <c:pt idx="32">
                  <c:v>4486272.978522857</c:v>
                </c:pt>
                <c:pt idx="33">
                  <c:v>4454318.621101867</c:v>
                </c:pt>
                <c:pt idx="34">
                  <c:v>4444611.019242476</c:v>
                </c:pt>
                <c:pt idx="35">
                  <c:v>4414848.053252939</c:v>
                </c:pt>
                <c:pt idx="36">
                  <c:v>4365669.447943973</c:v>
                </c:pt>
                <c:pt idx="37">
                  <c:v>4165912.346270568</c:v>
                </c:pt>
                <c:pt idx="38">
                  <c:v>4111584.832299903</c:v>
                </c:pt>
                <c:pt idx="39">
                  <c:v>4089020.560732638</c:v>
                </c:pt>
                <c:pt idx="40">
                  <c:v>4053704.422583528</c:v>
                </c:pt>
                <c:pt idx="41">
                  <c:v>4053988.180505527</c:v>
                </c:pt>
                <c:pt idx="42">
                  <c:v>4020958.114922383</c:v>
                </c:pt>
                <c:pt idx="43">
                  <c:v>4020348.910826654</c:v>
                </c:pt>
                <c:pt idx="44">
                  <c:v>3989602.734672057</c:v>
                </c:pt>
                <c:pt idx="45">
                  <c:v>3989026.122029192</c:v>
                </c:pt>
                <c:pt idx="46">
                  <c:v>3957002.161737024</c:v>
                </c:pt>
                <c:pt idx="47">
                  <c:v>3956483.576457183</c:v>
                </c:pt>
                <c:pt idx="48">
                  <c:v>3923799.038712917</c:v>
                </c:pt>
                <c:pt idx="49">
                  <c:v>3923326.785855367</c:v>
                </c:pt>
                <c:pt idx="50">
                  <c:v>3890297.067060832</c:v>
                </c:pt>
                <c:pt idx="51">
                  <c:v>3889847.659047632</c:v>
                </c:pt>
                <c:pt idx="52">
                  <c:v>3856663.310285573</c:v>
                </c:pt>
                <c:pt idx="53">
                  <c:v>3856224.482697948</c:v>
                </c:pt>
                <c:pt idx="54">
                  <c:v>3823061.185840207</c:v>
                </c:pt>
                <c:pt idx="55">
                  <c:v>3822623.226495085</c:v>
                </c:pt>
                <c:pt idx="56">
                  <c:v>3789624.594508594</c:v>
                </c:pt>
                <c:pt idx="57">
                  <c:v>3789191.015375909</c:v>
                </c:pt>
                <c:pt idx="58">
                  <c:v>3756474.351348915</c:v>
                </c:pt>
                <c:pt idx="59">
                  <c:v>3756029.66944617</c:v>
                </c:pt>
                <c:pt idx="60">
                  <c:v>3723647.352865303</c:v>
                </c:pt>
                <c:pt idx="61">
                  <c:v>3723181.842067215</c:v>
                </c:pt>
                <c:pt idx="62">
                  <c:v>3691238.860334021</c:v>
                </c:pt>
                <c:pt idx="63">
                  <c:v>3690769.821512635</c:v>
                </c:pt>
                <c:pt idx="64">
                  <c:v>3659391.31276189</c:v>
                </c:pt>
                <c:pt idx="65">
                  <c:v>3658921.977834044</c:v>
                </c:pt>
                <c:pt idx="66">
                  <c:v>3628131.366359967</c:v>
                </c:pt>
                <c:pt idx="67">
                  <c:v>3627653.768385351</c:v>
                </c:pt>
                <c:pt idx="68">
                  <c:v>3597454.999199657</c:v>
                </c:pt>
                <c:pt idx="69">
                  <c:v>3596988.794464277</c:v>
                </c:pt>
                <c:pt idx="70">
                  <c:v>3567405.680138408</c:v>
                </c:pt>
                <c:pt idx="71">
                  <c:v>3568130.759384207</c:v>
                </c:pt>
                <c:pt idx="72">
                  <c:v>3519565.439545912</c:v>
                </c:pt>
                <c:pt idx="73">
                  <c:v>3466894.039242678</c:v>
                </c:pt>
                <c:pt idx="74">
                  <c:v>3428062.720527321</c:v>
                </c:pt>
                <c:pt idx="75">
                  <c:v>3398737.536753744</c:v>
                </c:pt>
                <c:pt idx="76">
                  <c:v>3371760.051517063</c:v>
                </c:pt>
                <c:pt idx="77">
                  <c:v>3357439.208956636</c:v>
                </c:pt>
                <c:pt idx="78">
                  <c:v>3357147.006607641</c:v>
                </c:pt>
                <c:pt idx="79">
                  <c:v>3332466.072216782</c:v>
                </c:pt>
                <c:pt idx="80">
                  <c:v>3319027.573461124</c:v>
                </c:pt>
                <c:pt idx="81">
                  <c:v>3318888.724238857</c:v>
                </c:pt>
                <c:pt idx="82">
                  <c:v>3305951.899163209</c:v>
                </c:pt>
                <c:pt idx="83">
                  <c:v>3305929.020900001</c:v>
                </c:pt>
                <c:pt idx="84">
                  <c:v>3292904.633898961</c:v>
                </c:pt>
                <c:pt idx="85">
                  <c:v>3292969.098724823</c:v>
                </c:pt>
                <c:pt idx="86">
                  <c:v>3279824.737337946</c:v>
                </c:pt>
                <c:pt idx="87">
                  <c:v>3279942.77594343</c:v>
                </c:pt>
                <c:pt idx="88">
                  <c:v>3266753.286848025</c:v>
                </c:pt>
                <c:pt idx="89">
                  <c:v>3266907.003926967</c:v>
                </c:pt>
                <c:pt idx="90">
                  <c:v>3253742.824596026</c:v>
                </c:pt>
                <c:pt idx="91">
                  <c:v>3253917.997207258</c:v>
                </c:pt>
                <c:pt idx="92">
                  <c:v>3240863.64586421</c:v>
                </c:pt>
                <c:pt idx="93">
                  <c:v>3241057.263421512</c:v>
                </c:pt>
                <c:pt idx="94">
                  <c:v>3228193.675109996</c:v>
                </c:pt>
                <c:pt idx="95">
                  <c:v>3228388.328865857</c:v>
                </c:pt>
                <c:pt idx="96">
                  <c:v>3215857.965736113</c:v>
                </c:pt>
                <c:pt idx="97">
                  <c:v>3216044.706410098</c:v>
                </c:pt>
                <c:pt idx="98">
                  <c:v>3203930.158817516</c:v>
                </c:pt>
                <c:pt idx="99">
                  <c:v>3204122.906644317</c:v>
                </c:pt>
                <c:pt idx="100">
                  <c:v>3192445.245426228</c:v>
                </c:pt>
                <c:pt idx="101">
                  <c:v>3192642.931338089</c:v>
                </c:pt>
                <c:pt idx="102">
                  <c:v>3181521.210471983</c:v>
                </c:pt>
                <c:pt idx="103">
                  <c:v>3181713.892843466</c:v>
                </c:pt>
                <c:pt idx="104">
                  <c:v>3171293.026896944</c:v>
                </c:pt>
                <c:pt idx="105">
                  <c:v>3171488.322656356</c:v>
                </c:pt>
                <c:pt idx="106">
                  <c:v>3161857.699243898</c:v>
                </c:pt>
                <c:pt idx="107">
                  <c:v>3162437.145156791</c:v>
                </c:pt>
                <c:pt idx="108">
                  <c:v>3144959.298611385</c:v>
                </c:pt>
                <c:pt idx="109">
                  <c:v>3117110.972862948</c:v>
                </c:pt>
                <c:pt idx="110">
                  <c:v>3101717.297231854</c:v>
                </c:pt>
                <c:pt idx="111">
                  <c:v>3095235.266934924</c:v>
                </c:pt>
                <c:pt idx="112">
                  <c:v>3086069.953042054</c:v>
                </c:pt>
                <c:pt idx="113">
                  <c:v>3081494.166765522</c:v>
                </c:pt>
                <c:pt idx="114">
                  <c:v>3082174.165262826</c:v>
                </c:pt>
                <c:pt idx="115">
                  <c:v>3073764.765885775</c:v>
                </c:pt>
                <c:pt idx="116">
                  <c:v>3066976.85699537</c:v>
                </c:pt>
                <c:pt idx="117">
                  <c:v>3067525.301616969</c:v>
                </c:pt>
                <c:pt idx="118">
                  <c:v>3059037.855863117</c:v>
                </c:pt>
                <c:pt idx="119">
                  <c:v>3056377.34667981</c:v>
                </c:pt>
                <c:pt idx="120">
                  <c:v>3056817.149300664</c:v>
                </c:pt>
                <c:pt idx="121">
                  <c:v>3047751.365790007</c:v>
                </c:pt>
                <c:pt idx="122">
                  <c:v>3038403.515005784</c:v>
                </c:pt>
                <c:pt idx="123">
                  <c:v>3034985.920055251</c:v>
                </c:pt>
                <c:pt idx="124">
                  <c:v>3035330.188733467</c:v>
                </c:pt>
                <c:pt idx="125">
                  <c:v>3025378.331557793</c:v>
                </c:pt>
                <c:pt idx="126">
                  <c:v>3015146.59766686</c:v>
                </c:pt>
                <c:pt idx="127">
                  <c:v>3011187.428217703</c:v>
                </c:pt>
                <c:pt idx="128">
                  <c:v>3011440.811221068</c:v>
                </c:pt>
                <c:pt idx="129">
                  <c:v>3001238.968063266</c:v>
                </c:pt>
                <c:pt idx="130">
                  <c:v>2990825.247593876</c:v>
                </c:pt>
                <c:pt idx="131">
                  <c:v>2986637.497314526</c:v>
                </c:pt>
                <c:pt idx="132">
                  <c:v>2986815.86904536</c:v>
                </c:pt>
                <c:pt idx="133">
                  <c:v>2976999.514610052</c:v>
                </c:pt>
                <c:pt idx="134">
                  <c:v>2967111.577577206</c:v>
                </c:pt>
                <c:pt idx="135">
                  <c:v>2963100.541413271</c:v>
                </c:pt>
                <c:pt idx="136">
                  <c:v>2963206.393443714</c:v>
                </c:pt>
                <c:pt idx="137">
                  <c:v>2954381.619053247</c:v>
                </c:pt>
                <c:pt idx="138">
                  <c:v>2945636.041059836</c:v>
                </c:pt>
                <c:pt idx="139">
                  <c:v>2942095.572020836</c:v>
                </c:pt>
                <c:pt idx="140">
                  <c:v>2942138.468094619</c:v>
                </c:pt>
                <c:pt idx="141">
                  <c:v>2934706.53357042</c:v>
                </c:pt>
                <c:pt idx="142">
                  <c:v>2927418.428218551</c:v>
                </c:pt>
                <c:pt idx="143">
                  <c:v>2922486.568041126</c:v>
                </c:pt>
                <c:pt idx="144">
                  <c:v>2921080.989765139</c:v>
                </c:pt>
                <c:pt idx="145">
                  <c:v>2910739.490825585</c:v>
                </c:pt>
                <c:pt idx="146">
                  <c:v>2901941.475588164</c:v>
                </c:pt>
                <c:pt idx="147">
                  <c:v>2894575.886186966</c:v>
                </c:pt>
                <c:pt idx="148">
                  <c:v>2886076.978166336</c:v>
                </c:pt>
                <c:pt idx="149">
                  <c:v>2881757.54673063</c:v>
                </c:pt>
                <c:pt idx="150">
                  <c:v>2881739.99447551</c:v>
                </c:pt>
                <c:pt idx="151">
                  <c:v>2872772.536124867</c:v>
                </c:pt>
                <c:pt idx="152">
                  <c:v>2867392.272421321</c:v>
                </c:pt>
                <c:pt idx="153">
                  <c:v>2865194.805547452</c:v>
                </c:pt>
                <c:pt idx="154">
                  <c:v>2864693.948688588</c:v>
                </c:pt>
                <c:pt idx="155">
                  <c:v>2859589.602579705</c:v>
                </c:pt>
                <c:pt idx="156">
                  <c:v>2858106.589910886</c:v>
                </c:pt>
                <c:pt idx="157">
                  <c:v>2857876.708684334</c:v>
                </c:pt>
                <c:pt idx="158">
                  <c:v>2849712.643722611</c:v>
                </c:pt>
                <c:pt idx="159">
                  <c:v>2844638.109811309</c:v>
                </c:pt>
                <c:pt idx="160">
                  <c:v>2844050.210285799</c:v>
                </c:pt>
                <c:pt idx="161">
                  <c:v>2842342.435908565</c:v>
                </c:pt>
                <c:pt idx="162">
                  <c:v>2841747.809656729</c:v>
                </c:pt>
                <c:pt idx="163">
                  <c:v>2834884.787860045</c:v>
                </c:pt>
                <c:pt idx="164">
                  <c:v>2829967.119267991</c:v>
                </c:pt>
                <c:pt idx="165">
                  <c:v>2827849.261212115</c:v>
                </c:pt>
                <c:pt idx="166">
                  <c:v>2827222.079521581</c:v>
                </c:pt>
                <c:pt idx="167">
                  <c:v>2819959.099454856</c:v>
                </c:pt>
                <c:pt idx="168">
                  <c:v>2815592.939711903</c:v>
                </c:pt>
                <c:pt idx="169">
                  <c:v>2815841.475739628</c:v>
                </c:pt>
                <c:pt idx="170">
                  <c:v>2809303.122195775</c:v>
                </c:pt>
                <c:pt idx="171">
                  <c:v>2805207.35530308</c:v>
                </c:pt>
                <c:pt idx="172">
                  <c:v>2803673.298145364</c:v>
                </c:pt>
                <c:pt idx="173">
                  <c:v>2803384.737906045</c:v>
                </c:pt>
                <c:pt idx="174">
                  <c:v>2797187.139275601</c:v>
                </c:pt>
                <c:pt idx="175">
                  <c:v>2790039.364682692</c:v>
                </c:pt>
                <c:pt idx="176">
                  <c:v>2783924.449798492</c:v>
                </c:pt>
                <c:pt idx="177">
                  <c:v>2780646.699525801</c:v>
                </c:pt>
                <c:pt idx="178">
                  <c:v>2781070.726715671</c:v>
                </c:pt>
                <c:pt idx="179">
                  <c:v>2779603.801362268</c:v>
                </c:pt>
                <c:pt idx="180">
                  <c:v>2779398.915621298</c:v>
                </c:pt>
                <c:pt idx="181">
                  <c:v>2774446.544393029</c:v>
                </c:pt>
                <c:pt idx="182">
                  <c:v>2767578.349312812</c:v>
                </c:pt>
                <c:pt idx="183">
                  <c:v>2760805.979783603</c:v>
                </c:pt>
                <c:pt idx="184">
                  <c:v>2756253.106295616</c:v>
                </c:pt>
                <c:pt idx="185">
                  <c:v>2753900.026473965</c:v>
                </c:pt>
                <c:pt idx="186">
                  <c:v>2753965.744537689</c:v>
                </c:pt>
                <c:pt idx="187">
                  <c:v>2749895.131844956</c:v>
                </c:pt>
                <c:pt idx="188">
                  <c:v>2746700.484565925</c:v>
                </c:pt>
                <c:pt idx="189">
                  <c:v>2745834.922158178</c:v>
                </c:pt>
                <c:pt idx="190">
                  <c:v>2746060.794892766</c:v>
                </c:pt>
                <c:pt idx="191">
                  <c:v>2742116.375969763</c:v>
                </c:pt>
                <c:pt idx="192">
                  <c:v>2738602.727695195</c:v>
                </c:pt>
                <c:pt idx="193">
                  <c:v>2735082.188927831</c:v>
                </c:pt>
                <c:pt idx="194">
                  <c:v>2730974.616474382</c:v>
                </c:pt>
                <c:pt idx="195">
                  <c:v>2728368.474914281</c:v>
                </c:pt>
                <c:pt idx="196">
                  <c:v>2728066.639793802</c:v>
                </c:pt>
                <c:pt idx="197">
                  <c:v>2725650.942476683</c:v>
                </c:pt>
                <c:pt idx="198">
                  <c:v>2725851.254099439</c:v>
                </c:pt>
                <c:pt idx="199">
                  <c:v>2719998.984000397</c:v>
                </c:pt>
                <c:pt idx="200">
                  <c:v>2717325.139020624</c:v>
                </c:pt>
                <c:pt idx="201">
                  <c:v>2716998.267281021</c:v>
                </c:pt>
                <c:pt idx="202">
                  <c:v>2715445.190061034</c:v>
                </c:pt>
                <c:pt idx="203">
                  <c:v>2715152.179493352</c:v>
                </c:pt>
                <c:pt idx="204">
                  <c:v>2709022.535855388</c:v>
                </c:pt>
                <c:pt idx="205">
                  <c:v>2705963.965345381</c:v>
                </c:pt>
                <c:pt idx="206">
                  <c:v>2705904.095614381</c:v>
                </c:pt>
                <c:pt idx="207">
                  <c:v>2701139.963582747</c:v>
                </c:pt>
                <c:pt idx="208">
                  <c:v>2696797.110242728</c:v>
                </c:pt>
                <c:pt idx="209">
                  <c:v>2695380.537430685</c:v>
                </c:pt>
                <c:pt idx="210">
                  <c:v>2694478.127963156</c:v>
                </c:pt>
                <c:pt idx="211">
                  <c:v>2690247.396051839</c:v>
                </c:pt>
                <c:pt idx="212">
                  <c:v>2688131.51513772</c:v>
                </c:pt>
                <c:pt idx="213">
                  <c:v>2687495.350689011</c:v>
                </c:pt>
                <c:pt idx="214">
                  <c:v>2687304.127092359</c:v>
                </c:pt>
                <c:pt idx="215">
                  <c:v>2685777.628494909</c:v>
                </c:pt>
                <c:pt idx="216">
                  <c:v>2685814.177144103</c:v>
                </c:pt>
                <c:pt idx="217">
                  <c:v>2681334.968315425</c:v>
                </c:pt>
                <c:pt idx="218">
                  <c:v>2676534.855960679</c:v>
                </c:pt>
                <c:pt idx="219">
                  <c:v>2671741.499414823</c:v>
                </c:pt>
                <c:pt idx="220">
                  <c:v>2667374.791802234</c:v>
                </c:pt>
                <c:pt idx="221">
                  <c:v>2665008.380672892</c:v>
                </c:pt>
                <c:pt idx="222">
                  <c:v>2664934.992137682</c:v>
                </c:pt>
                <c:pt idx="223">
                  <c:v>2660375.77866384</c:v>
                </c:pt>
                <c:pt idx="224">
                  <c:v>2657257.347955862</c:v>
                </c:pt>
                <c:pt idx="225">
                  <c:v>2656145.916453685</c:v>
                </c:pt>
                <c:pt idx="226">
                  <c:v>2656160.589093972</c:v>
                </c:pt>
                <c:pt idx="227">
                  <c:v>2655184.363834288</c:v>
                </c:pt>
                <c:pt idx="228">
                  <c:v>2655044.136995998</c:v>
                </c:pt>
                <c:pt idx="229">
                  <c:v>2651358.992368163</c:v>
                </c:pt>
                <c:pt idx="230">
                  <c:v>2647347.434054474</c:v>
                </c:pt>
                <c:pt idx="231">
                  <c:v>2645106.29047248</c:v>
                </c:pt>
                <c:pt idx="232">
                  <c:v>2644923.88042613</c:v>
                </c:pt>
                <c:pt idx="233">
                  <c:v>2643529.096064919</c:v>
                </c:pt>
                <c:pt idx="234">
                  <c:v>2643436.616351281</c:v>
                </c:pt>
                <c:pt idx="235">
                  <c:v>2639249.529742133</c:v>
                </c:pt>
                <c:pt idx="236">
                  <c:v>2637008.474241626</c:v>
                </c:pt>
                <c:pt idx="237">
                  <c:v>2633969.516196939</c:v>
                </c:pt>
                <c:pt idx="238">
                  <c:v>2631272.391001723</c:v>
                </c:pt>
                <c:pt idx="239">
                  <c:v>2629668.083296264</c:v>
                </c:pt>
                <c:pt idx="240">
                  <c:v>2629429.333808167</c:v>
                </c:pt>
                <c:pt idx="241">
                  <c:v>2626194.069644241</c:v>
                </c:pt>
                <c:pt idx="242">
                  <c:v>2624567.215855767</c:v>
                </c:pt>
                <c:pt idx="243">
                  <c:v>2624373.230813353</c:v>
                </c:pt>
                <c:pt idx="244">
                  <c:v>2621049.588417856</c:v>
                </c:pt>
                <c:pt idx="245">
                  <c:v>2617583.992920301</c:v>
                </c:pt>
                <c:pt idx="246">
                  <c:v>2616954.473060412</c:v>
                </c:pt>
                <c:pt idx="247">
                  <c:v>2617304.019886832</c:v>
                </c:pt>
                <c:pt idx="248">
                  <c:v>2613493.401984215</c:v>
                </c:pt>
                <c:pt idx="249">
                  <c:v>2611801.154794981</c:v>
                </c:pt>
                <c:pt idx="250">
                  <c:v>2611919.969292429</c:v>
                </c:pt>
                <c:pt idx="251">
                  <c:v>2610092.751320063</c:v>
                </c:pt>
                <c:pt idx="252">
                  <c:v>2610060.216081477</c:v>
                </c:pt>
                <c:pt idx="253">
                  <c:v>2609128.81659148</c:v>
                </c:pt>
                <c:pt idx="254">
                  <c:v>2609273.695795083</c:v>
                </c:pt>
                <c:pt idx="255">
                  <c:v>2605158.08810158</c:v>
                </c:pt>
                <c:pt idx="256">
                  <c:v>2600776.269065559</c:v>
                </c:pt>
                <c:pt idx="257">
                  <c:v>2598024.539578842</c:v>
                </c:pt>
                <c:pt idx="258">
                  <c:v>2596432.006019621</c:v>
                </c:pt>
                <c:pt idx="259">
                  <c:v>2596582.734926572</c:v>
                </c:pt>
                <c:pt idx="260">
                  <c:v>2593660.346977378</c:v>
                </c:pt>
                <c:pt idx="261">
                  <c:v>2591520.949277064</c:v>
                </c:pt>
                <c:pt idx="262">
                  <c:v>2590383.746642845</c:v>
                </c:pt>
                <c:pt idx="263">
                  <c:v>2590382.318907712</c:v>
                </c:pt>
                <c:pt idx="264">
                  <c:v>2590109.877913419</c:v>
                </c:pt>
                <c:pt idx="265">
                  <c:v>2590182.609677133</c:v>
                </c:pt>
                <c:pt idx="266">
                  <c:v>2587090.590899209</c:v>
                </c:pt>
                <c:pt idx="267">
                  <c:v>2583833.929274687</c:v>
                </c:pt>
                <c:pt idx="268">
                  <c:v>2582082.127347145</c:v>
                </c:pt>
                <c:pt idx="269">
                  <c:v>2581609.391117289</c:v>
                </c:pt>
                <c:pt idx="270">
                  <c:v>2581675.544247637</c:v>
                </c:pt>
                <c:pt idx="271">
                  <c:v>2580209.862998159</c:v>
                </c:pt>
                <c:pt idx="272">
                  <c:v>2580161.317693502</c:v>
                </c:pt>
                <c:pt idx="273">
                  <c:v>2576481.67023679</c:v>
                </c:pt>
                <c:pt idx="274">
                  <c:v>2574197.868353643</c:v>
                </c:pt>
                <c:pt idx="275">
                  <c:v>2571976.114800761</c:v>
                </c:pt>
                <c:pt idx="276">
                  <c:v>2571215.100073337</c:v>
                </c:pt>
                <c:pt idx="277">
                  <c:v>2571028.020054208</c:v>
                </c:pt>
                <c:pt idx="278">
                  <c:v>2567659.982962367</c:v>
                </c:pt>
                <c:pt idx="279">
                  <c:v>2566110.625025573</c:v>
                </c:pt>
                <c:pt idx="280">
                  <c:v>2566231.424163564</c:v>
                </c:pt>
                <c:pt idx="281">
                  <c:v>2562631.608560298</c:v>
                </c:pt>
                <c:pt idx="282">
                  <c:v>2562218.173830727</c:v>
                </c:pt>
                <c:pt idx="283">
                  <c:v>2562477.535253247</c:v>
                </c:pt>
                <c:pt idx="284">
                  <c:v>2561363.821693541</c:v>
                </c:pt>
                <c:pt idx="285">
                  <c:v>2561125.358410299</c:v>
                </c:pt>
                <c:pt idx="286">
                  <c:v>2558574.979578008</c:v>
                </c:pt>
                <c:pt idx="287">
                  <c:v>2556535.360542721</c:v>
                </c:pt>
                <c:pt idx="288">
                  <c:v>2554806.095161736</c:v>
                </c:pt>
                <c:pt idx="289">
                  <c:v>2553814.908154779</c:v>
                </c:pt>
                <c:pt idx="290">
                  <c:v>2553756.412966162</c:v>
                </c:pt>
                <c:pt idx="291">
                  <c:v>2552997.09051076</c:v>
                </c:pt>
                <c:pt idx="292">
                  <c:v>2552799.700242185</c:v>
                </c:pt>
                <c:pt idx="293">
                  <c:v>2549268.900157763</c:v>
                </c:pt>
                <c:pt idx="294">
                  <c:v>2548310.945126388</c:v>
                </c:pt>
                <c:pt idx="295">
                  <c:v>2548204.231781347</c:v>
                </c:pt>
                <c:pt idx="296">
                  <c:v>2546840.743083736</c:v>
                </c:pt>
                <c:pt idx="297">
                  <c:v>2546741.385399886</c:v>
                </c:pt>
                <c:pt idx="298">
                  <c:v>2543491.742421336</c:v>
                </c:pt>
                <c:pt idx="299">
                  <c:v>2541984.439867144</c:v>
                </c:pt>
                <c:pt idx="300">
                  <c:v>2542032.975775893</c:v>
                </c:pt>
                <c:pt idx="301">
                  <c:v>2541184.675521465</c:v>
                </c:pt>
                <c:pt idx="302">
                  <c:v>2541099.103603962</c:v>
                </c:pt>
                <c:pt idx="303">
                  <c:v>2537971.795108174</c:v>
                </c:pt>
                <c:pt idx="304">
                  <c:v>2536410.809455093</c:v>
                </c:pt>
                <c:pt idx="305">
                  <c:v>2534970.980782907</c:v>
                </c:pt>
                <c:pt idx="306">
                  <c:v>2534948.347256742</c:v>
                </c:pt>
                <c:pt idx="307">
                  <c:v>2534215.123430173</c:v>
                </c:pt>
                <c:pt idx="308">
                  <c:v>2534251.867314554</c:v>
                </c:pt>
                <c:pt idx="309">
                  <c:v>2531194.555744333</c:v>
                </c:pt>
                <c:pt idx="310">
                  <c:v>2529180.923998418</c:v>
                </c:pt>
                <c:pt idx="311">
                  <c:v>2527318.468567685</c:v>
                </c:pt>
                <c:pt idx="312">
                  <c:v>2526399.179125248</c:v>
                </c:pt>
                <c:pt idx="313">
                  <c:v>2526586.823986682</c:v>
                </c:pt>
                <c:pt idx="314">
                  <c:v>2523981.165916767</c:v>
                </c:pt>
                <c:pt idx="315">
                  <c:v>2522931.354019855</c:v>
                </c:pt>
                <c:pt idx="316">
                  <c:v>2522882.542576373</c:v>
                </c:pt>
                <c:pt idx="317">
                  <c:v>2520628.913844807</c:v>
                </c:pt>
                <c:pt idx="318">
                  <c:v>2518249.77766861</c:v>
                </c:pt>
                <c:pt idx="319">
                  <c:v>2518039.95407722</c:v>
                </c:pt>
                <c:pt idx="320">
                  <c:v>2517389.136564869</c:v>
                </c:pt>
                <c:pt idx="321">
                  <c:v>2517622.450591763</c:v>
                </c:pt>
                <c:pt idx="322">
                  <c:v>2515068.276027267</c:v>
                </c:pt>
                <c:pt idx="323">
                  <c:v>2514117.562940413</c:v>
                </c:pt>
                <c:pt idx="324">
                  <c:v>2513950.639420504</c:v>
                </c:pt>
                <c:pt idx="325">
                  <c:v>2512675.343311496</c:v>
                </c:pt>
                <c:pt idx="326">
                  <c:v>2510471.856421144</c:v>
                </c:pt>
                <c:pt idx="327">
                  <c:v>2509153.55573436</c:v>
                </c:pt>
                <c:pt idx="328">
                  <c:v>2508396.979117824</c:v>
                </c:pt>
                <c:pt idx="329">
                  <c:v>2508246.60201031</c:v>
                </c:pt>
                <c:pt idx="330">
                  <c:v>2505747.096830069</c:v>
                </c:pt>
                <c:pt idx="331">
                  <c:v>2504519.02558532</c:v>
                </c:pt>
                <c:pt idx="332">
                  <c:v>2504658.187473211</c:v>
                </c:pt>
                <c:pt idx="333">
                  <c:v>2503817.717427005</c:v>
                </c:pt>
                <c:pt idx="334">
                  <c:v>2503803.795052022</c:v>
                </c:pt>
                <c:pt idx="335">
                  <c:v>2501971.968654496</c:v>
                </c:pt>
                <c:pt idx="336">
                  <c:v>2500620.352984789</c:v>
                </c:pt>
                <c:pt idx="337">
                  <c:v>2500608.561294204</c:v>
                </c:pt>
                <c:pt idx="338">
                  <c:v>2499419.657737744</c:v>
                </c:pt>
                <c:pt idx="339">
                  <c:v>2499385.110588477</c:v>
                </c:pt>
                <c:pt idx="340">
                  <c:v>2497509.655754389</c:v>
                </c:pt>
                <c:pt idx="341">
                  <c:v>2496780.700149872</c:v>
                </c:pt>
                <c:pt idx="342">
                  <c:v>2496861.78371765</c:v>
                </c:pt>
                <c:pt idx="343">
                  <c:v>2495453.2501213</c:v>
                </c:pt>
                <c:pt idx="344">
                  <c:v>2495041.661146116</c:v>
                </c:pt>
                <c:pt idx="345">
                  <c:v>2494993.387826378</c:v>
                </c:pt>
                <c:pt idx="346">
                  <c:v>2492675.190765952</c:v>
                </c:pt>
                <c:pt idx="347">
                  <c:v>2491239.399886629</c:v>
                </c:pt>
                <c:pt idx="348">
                  <c:v>2490798.178518156</c:v>
                </c:pt>
                <c:pt idx="349">
                  <c:v>2490679.193857179</c:v>
                </c:pt>
                <c:pt idx="350">
                  <c:v>2488439.222456939</c:v>
                </c:pt>
                <c:pt idx="351">
                  <c:v>2487365.050715378</c:v>
                </c:pt>
                <c:pt idx="352">
                  <c:v>2487479.850371561</c:v>
                </c:pt>
                <c:pt idx="353">
                  <c:v>2484879.091306102</c:v>
                </c:pt>
                <c:pt idx="354">
                  <c:v>2484999.198199707</c:v>
                </c:pt>
                <c:pt idx="355">
                  <c:v>2485351.432596547</c:v>
                </c:pt>
                <c:pt idx="356">
                  <c:v>2484943.4504229</c:v>
                </c:pt>
                <c:pt idx="357">
                  <c:v>2484797.827666208</c:v>
                </c:pt>
                <c:pt idx="358">
                  <c:v>2483085.640812748</c:v>
                </c:pt>
                <c:pt idx="359">
                  <c:v>2481679.055367098</c:v>
                </c:pt>
                <c:pt idx="360">
                  <c:v>2481889.93120276</c:v>
                </c:pt>
                <c:pt idx="361">
                  <c:v>2480931.457951322</c:v>
                </c:pt>
                <c:pt idx="362">
                  <c:v>2481123.213240637</c:v>
                </c:pt>
                <c:pt idx="363">
                  <c:v>2479265.543101975</c:v>
                </c:pt>
                <c:pt idx="364">
                  <c:v>2478674.454054743</c:v>
                </c:pt>
                <c:pt idx="365">
                  <c:v>2478835.511468353</c:v>
                </c:pt>
                <c:pt idx="366">
                  <c:v>2477280.928128351</c:v>
                </c:pt>
                <c:pt idx="367">
                  <c:v>2476518.535719305</c:v>
                </c:pt>
                <c:pt idx="368">
                  <c:v>2476436.057742697</c:v>
                </c:pt>
                <c:pt idx="369">
                  <c:v>2475778.329903351</c:v>
                </c:pt>
                <c:pt idx="370">
                  <c:v>2475839.452642531</c:v>
                </c:pt>
                <c:pt idx="371">
                  <c:v>2473888.478550857</c:v>
                </c:pt>
                <c:pt idx="372">
                  <c:v>2473174.698632503</c:v>
                </c:pt>
                <c:pt idx="373">
                  <c:v>2473270.21472887</c:v>
                </c:pt>
                <c:pt idx="374">
                  <c:v>2472700.549841642</c:v>
                </c:pt>
                <c:pt idx="375">
                  <c:v>2472809.249609198</c:v>
                </c:pt>
                <c:pt idx="376">
                  <c:v>2470758.349378466</c:v>
                </c:pt>
                <c:pt idx="377">
                  <c:v>2470124.778088862</c:v>
                </c:pt>
                <c:pt idx="378">
                  <c:v>2470139.451912301</c:v>
                </c:pt>
                <c:pt idx="379">
                  <c:v>2469383.534680878</c:v>
                </c:pt>
                <c:pt idx="380">
                  <c:v>2469340.250715089</c:v>
                </c:pt>
                <c:pt idx="381">
                  <c:v>2468938.43443077</c:v>
                </c:pt>
                <c:pt idx="382">
                  <c:v>2468862.453735879</c:v>
                </c:pt>
                <c:pt idx="383">
                  <c:v>2466949.496770825</c:v>
                </c:pt>
                <c:pt idx="384">
                  <c:v>2466298.637933805</c:v>
                </c:pt>
                <c:pt idx="385">
                  <c:v>2466476.901423695</c:v>
                </c:pt>
                <c:pt idx="386">
                  <c:v>2465670.789381408</c:v>
                </c:pt>
                <c:pt idx="387">
                  <c:v>2465583.790022306</c:v>
                </c:pt>
                <c:pt idx="388">
                  <c:v>2464781.684311383</c:v>
                </c:pt>
                <c:pt idx="389">
                  <c:v>2464102.898165466</c:v>
                </c:pt>
                <c:pt idx="390">
                  <c:v>2462096.754300245</c:v>
                </c:pt>
                <c:pt idx="391">
                  <c:v>2462418.715097665</c:v>
                </c:pt>
                <c:pt idx="392">
                  <c:v>2461520.090938325</c:v>
                </c:pt>
                <c:pt idx="393">
                  <c:v>2462342.419077761</c:v>
                </c:pt>
                <c:pt idx="394">
                  <c:v>2461399.735240516</c:v>
                </c:pt>
                <c:pt idx="395">
                  <c:v>2461596.400407509</c:v>
                </c:pt>
                <c:pt idx="396">
                  <c:v>2461665.094587142</c:v>
                </c:pt>
                <c:pt idx="397">
                  <c:v>2461505.277352593</c:v>
                </c:pt>
                <c:pt idx="398">
                  <c:v>2460778.730494129</c:v>
                </c:pt>
                <c:pt idx="399">
                  <c:v>2460641.82127393</c:v>
                </c:pt>
                <c:pt idx="400">
                  <c:v>2460160.799806997</c:v>
                </c:pt>
                <c:pt idx="401">
                  <c:v>2459820.659317835</c:v>
                </c:pt>
                <c:pt idx="402">
                  <c:v>2460026.564874909</c:v>
                </c:pt>
                <c:pt idx="403">
                  <c:v>2459128.566652244</c:v>
                </c:pt>
                <c:pt idx="404">
                  <c:v>2459322.841684946</c:v>
                </c:pt>
                <c:pt idx="405">
                  <c:v>2458351.17864185</c:v>
                </c:pt>
                <c:pt idx="406">
                  <c:v>2459302.508451687</c:v>
                </c:pt>
                <c:pt idx="407">
                  <c:v>2458741.949179655</c:v>
                </c:pt>
                <c:pt idx="408">
                  <c:v>2458750.351106438</c:v>
                </c:pt>
                <c:pt idx="409">
                  <c:v>2458393.165046512</c:v>
                </c:pt>
                <c:pt idx="410">
                  <c:v>2458219.484718193</c:v>
                </c:pt>
                <c:pt idx="411">
                  <c:v>2458266.727648581</c:v>
                </c:pt>
                <c:pt idx="412">
                  <c:v>2458383.632686418</c:v>
                </c:pt>
                <c:pt idx="413">
                  <c:v>2458311.460766529</c:v>
                </c:pt>
                <c:pt idx="414">
                  <c:v>2458551.236439797</c:v>
                </c:pt>
                <c:pt idx="415">
                  <c:v>2458404.593005907</c:v>
                </c:pt>
                <c:pt idx="416">
                  <c:v>2458503.382833437</c:v>
                </c:pt>
                <c:pt idx="417">
                  <c:v>2458132.937976364</c:v>
                </c:pt>
                <c:pt idx="418">
                  <c:v>2458184.777647528</c:v>
                </c:pt>
                <c:pt idx="419">
                  <c:v>2458327.954854902</c:v>
                </c:pt>
                <c:pt idx="420">
                  <c:v>2457879.130962098</c:v>
                </c:pt>
                <c:pt idx="421">
                  <c:v>2457086.512850246</c:v>
                </c:pt>
                <c:pt idx="422">
                  <c:v>2458471.47466342</c:v>
                </c:pt>
                <c:pt idx="423">
                  <c:v>2457665.712190453</c:v>
                </c:pt>
                <c:pt idx="424">
                  <c:v>2458639.279560183</c:v>
                </c:pt>
                <c:pt idx="425">
                  <c:v>2458377.332073495</c:v>
                </c:pt>
                <c:pt idx="426">
                  <c:v>2459224.610870233</c:v>
                </c:pt>
                <c:pt idx="427">
                  <c:v>2459400.535316794</c:v>
                </c:pt>
                <c:pt idx="428">
                  <c:v>2458547.710298347</c:v>
                </c:pt>
                <c:pt idx="429">
                  <c:v>2457731.267757288</c:v>
                </c:pt>
                <c:pt idx="430">
                  <c:v>2457636.079713743</c:v>
                </c:pt>
                <c:pt idx="431">
                  <c:v>2458265.369049992</c:v>
                </c:pt>
                <c:pt idx="432">
                  <c:v>2457803.134943866</c:v>
                </c:pt>
                <c:pt idx="433">
                  <c:v>2456699.757087365</c:v>
                </c:pt>
                <c:pt idx="434">
                  <c:v>2458138.440330207</c:v>
                </c:pt>
                <c:pt idx="435">
                  <c:v>2457865.64018327</c:v>
                </c:pt>
                <c:pt idx="436">
                  <c:v>2458447.289771765</c:v>
                </c:pt>
                <c:pt idx="437">
                  <c:v>2457472.303008207</c:v>
                </c:pt>
                <c:pt idx="438">
                  <c:v>2457634.000406778</c:v>
                </c:pt>
                <c:pt idx="439">
                  <c:v>2458110.564610189</c:v>
                </c:pt>
                <c:pt idx="440">
                  <c:v>2458501.032569395</c:v>
                </c:pt>
                <c:pt idx="441">
                  <c:v>2457896.347570135</c:v>
                </c:pt>
                <c:pt idx="442">
                  <c:v>2458143.986952759</c:v>
                </c:pt>
                <c:pt idx="443">
                  <c:v>2458246.176568195</c:v>
                </c:pt>
                <c:pt idx="444">
                  <c:v>2458182.717221377</c:v>
                </c:pt>
                <c:pt idx="445">
                  <c:v>2457629.915610494</c:v>
                </c:pt>
                <c:pt idx="446">
                  <c:v>2457869.536434008</c:v>
                </c:pt>
                <c:pt idx="447">
                  <c:v>2457211.348890141</c:v>
                </c:pt>
                <c:pt idx="448">
                  <c:v>2457593.429349187</c:v>
                </c:pt>
                <c:pt idx="449">
                  <c:v>2457319.588788795</c:v>
                </c:pt>
                <c:pt idx="450">
                  <c:v>2457543.543541756</c:v>
                </c:pt>
                <c:pt idx="451">
                  <c:v>2457494.252745722</c:v>
                </c:pt>
                <c:pt idx="452">
                  <c:v>2457420.914776963</c:v>
                </c:pt>
                <c:pt idx="453">
                  <c:v>2457711.142478091</c:v>
                </c:pt>
                <c:pt idx="454">
                  <c:v>2457459.154114787</c:v>
                </c:pt>
                <c:pt idx="455">
                  <c:v>2456684.543857507</c:v>
                </c:pt>
                <c:pt idx="456">
                  <c:v>2456737.131545223</c:v>
                </c:pt>
                <c:pt idx="457">
                  <c:v>2455343.315910043</c:v>
                </c:pt>
                <c:pt idx="458">
                  <c:v>2456351.809504767</c:v>
                </c:pt>
                <c:pt idx="459">
                  <c:v>2456887.155787379</c:v>
                </c:pt>
                <c:pt idx="460">
                  <c:v>2457457.752770306</c:v>
                </c:pt>
                <c:pt idx="461">
                  <c:v>2456944.933993202</c:v>
                </c:pt>
                <c:pt idx="462">
                  <c:v>2456688.797056516</c:v>
                </c:pt>
                <c:pt idx="463">
                  <c:v>2456589.804067094</c:v>
                </c:pt>
                <c:pt idx="464">
                  <c:v>2456952.106303378</c:v>
                </c:pt>
                <c:pt idx="465">
                  <c:v>2455592.123073304</c:v>
                </c:pt>
                <c:pt idx="466">
                  <c:v>2457039.453086556</c:v>
                </c:pt>
                <c:pt idx="467">
                  <c:v>2457284.568629715</c:v>
                </c:pt>
                <c:pt idx="468">
                  <c:v>2456445.95247301</c:v>
                </c:pt>
                <c:pt idx="469">
                  <c:v>2457069.712868335</c:v>
                </c:pt>
                <c:pt idx="470">
                  <c:v>2456721.811992137</c:v>
                </c:pt>
                <c:pt idx="471">
                  <c:v>2456290.019746903</c:v>
                </c:pt>
                <c:pt idx="472">
                  <c:v>2456138.3445448</c:v>
                </c:pt>
                <c:pt idx="473">
                  <c:v>2456580.110943798</c:v>
                </c:pt>
                <c:pt idx="474">
                  <c:v>2456251.261513087</c:v>
                </c:pt>
                <c:pt idx="475">
                  <c:v>2456079.184599946</c:v>
                </c:pt>
                <c:pt idx="476">
                  <c:v>2456279.265830196</c:v>
                </c:pt>
                <c:pt idx="477">
                  <c:v>2456542.326061041</c:v>
                </c:pt>
                <c:pt idx="478">
                  <c:v>2456452.225860271</c:v>
                </c:pt>
                <c:pt idx="479">
                  <c:v>2455856.042358022</c:v>
                </c:pt>
                <c:pt idx="480">
                  <c:v>2455951.218450495</c:v>
                </c:pt>
                <c:pt idx="481">
                  <c:v>2455918.735086854</c:v>
                </c:pt>
                <c:pt idx="482">
                  <c:v>2455954.64090198</c:v>
                </c:pt>
                <c:pt idx="483">
                  <c:v>2455419.182169384</c:v>
                </c:pt>
                <c:pt idx="484">
                  <c:v>2455173.655151787</c:v>
                </c:pt>
                <c:pt idx="485">
                  <c:v>2455378.298913342</c:v>
                </c:pt>
                <c:pt idx="486">
                  <c:v>2455334.465450271</c:v>
                </c:pt>
                <c:pt idx="487">
                  <c:v>2455638.854616574</c:v>
                </c:pt>
                <c:pt idx="488">
                  <c:v>2455381.115042136</c:v>
                </c:pt>
                <c:pt idx="489">
                  <c:v>2455260.03152085</c:v>
                </c:pt>
                <c:pt idx="490">
                  <c:v>2456057.647432814</c:v>
                </c:pt>
                <c:pt idx="491">
                  <c:v>2454918.144182771</c:v>
                </c:pt>
                <c:pt idx="492">
                  <c:v>2455011.062097264</c:v>
                </c:pt>
                <c:pt idx="493">
                  <c:v>2455502.70590712</c:v>
                </c:pt>
                <c:pt idx="494">
                  <c:v>2455084.178680927</c:v>
                </c:pt>
                <c:pt idx="495">
                  <c:v>2455565.616434137</c:v>
                </c:pt>
                <c:pt idx="496">
                  <c:v>2455335.638294581</c:v>
                </c:pt>
                <c:pt idx="497">
                  <c:v>2454833.040600223</c:v>
                </c:pt>
                <c:pt idx="498">
                  <c:v>2455285.468263053</c:v>
                </c:pt>
                <c:pt idx="499">
                  <c:v>2455785.347578661</c:v>
                </c:pt>
                <c:pt idx="500">
                  <c:v>2454801.50218707</c:v>
                </c:pt>
                <c:pt idx="501">
                  <c:v>2454521.700874129</c:v>
                </c:pt>
                <c:pt idx="502">
                  <c:v>2454922.561893634</c:v>
                </c:pt>
                <c:pt idx="503">
                  <c:v>2453766.371159682</c:v>
                </c:pt>
                <c:pt idx="504">
                  <c:v>2454675.292216066</c:v>
                </c:pt>
                <c:pt idx="505">
                  <c:v>2455404.456509914</c:v>
                </c:pt>
                <c:pt idx="506">
                  <c:v>2454896.204230744</c:v>
                </c:pt>
                <c:pt idx="507">
                  <c:v>2454628.607369469</c:v>
                </c:pt>
                <c:pt idx="508">
                  <c:v>2454426.453587352</c:v>
                </c:pt>
                <c:pt idx="509">
                  <c:v>2455014.111961951</c:v>
                </c:pt>
                <c:pt idx="510">
                  <c:v>2455143.097644614</c:v>
                </c:pt>
                <c:pt idx="511">
                  <c:v>2454974.728165253</c:v>
                </c:pt>
                <c:pt idx="512">
                  <c:v>2455021.650736397</c:v>
                </c:pt>
                <c:pt idx="513">
                  <c:v>2454914.237882771</c:v>
                </c:pt>
                <c:pt idx="514">
                  <c:v>2454696.169703866</c:v>
                </c:pt>
                <c:pt idx="515">
                  <c:v>2454933.19612314</c:v>
                </c:pt>
                <c:pt idx="516">
                  <c:v>2454747.944885603</c:v>
                </c:pt>
                <c:pt idx="517">
                  <c:v>2454737.828302064</c:v>
                </c:pt>
                <c:pt idx="518">
                  <c:v>2454477.564153132</c:v>
                </c:pt>
                <c:pt idx="519">
                  <c:v>2454543.102234616</c:v>
                </c:pt>
                <c:pt idx="520">
                  <c:v>2454442.758300661</c:v>
                </c:pt>
                <c:pt idx="521">
                  <c:v>2454421.70097786</c:v>
                </c:pt>
                <c:pt idx="522">
                  <c:v>2454565.521140927</c:v>
                </c:pt>
                <c:pt idx="523">
                  <c:v>2454517.511769225</c:v>
                </c:pt>
                <c:pt idx="524">
                  <c:v>2454314.572929847</c:v>
                </c:pt>
                <c:pt idx="525">
                  <c:v>2454386.690382233</c:v>
                </c:pt>
                <c:pt idx="526">
                  <c:v>2454458.136501739</c:v>
                </c:pt>
                <c:pt idx="527">
                  <c:v>2454580.780948312</c:v>
                </c:pt>
                <c:pt idx="528">
                  <c:v>2454525.795800665</c:v>
                </c:pt>
                <c:pt idx="529">
                  <c:v>2454712.45104008</c:v>
                </c:pt>
                <c:pt idx="530">
                  <c:v>2455066.192585868</c:v>
                </c:pt>
                <c:pt idx="531">
                  <c:v>2454789.60746978</c:v>
                </c:pt>
                <c:pt idx="532">
                  <c:v>2454531.38710148</c:v>
                </c:pt>
                <c:pt idx="533">
                  <c:v>2455331.138203649</c:v>
                </c:pt>
                <c:pt idx="534">
                  <c:v>2454414.258514274</c:v>
                </c:pt>
                <c:pt idx="535">
                  <c:v>2454547.440263915</c:v>
                </c:pt>
                <c:pt idx="536">
                  <c:v>2454500.033841507</c:v>
                </c:pt>
                <c:pt idx="537">
                  <c:v>2454536.249997048</c:v>
                </c:pt>
                <c:pt idx="538">
                  <c:v>2454506.126921639</c:v>
                </c:pt>
                <c:pt idx="539">
                  <c:v>2455002.238725556</c:v>
                </c:pt>
                <c:pt idx="540">
                  <c:v>2454633.365970389</c:v>
                </c:pt>
                <c:pt idx="541">
                  <c:v>2454285.657128442</c:v>
                </c:pt>
                <c:pt idx="542">
                  <c:v>2454385.227868443</c:v>
                </c:pt>
                <c:pt idx="543">
                  <c:v>2454778.753882912</c:v>
                </c:pt>
                <c:pt idx="544">
                  <c:v>2454451.341946359</c:v>
                </c:pt>
                <c:pt idx="545">
                  <c:v>2454250.951308297</c:v>
                </c:pt>
                <c:pt idx="546">
                  <c:v>2454786.039409121</c:v>
                </c:pt>
                <c:pt idx="547">
                  <c:v>2454362.165611485</c:v>
                </c:pt>
                <c:pt idx="548">
                  <c:v>2454552.015134431</c:v>
                </c:pt>
                <c:pt idx="549">
                  <c:v>2454429.356156428</c:v>
                </c:pt>
                <c:pt idx="550">
                  <c:v>2454464.988119825</c:v>
                </c:pt>
                <c:pt idx="551">
                  <c:v>2454259.803170055</c:v>
                </c:pt>
                <c:pt idx="552">
                  <c:v>2454333.152966296</c:v>
                </c:pt>
                <c:pt idx="553">
                  <c:v>2454466.999986639</c:v>
                </c:pt>
                <c:pt idx="554">
                  <c:v>2454475.884742681</c:v>
                </c:pt>
                <c:pt idx="555">
                  <c:v>2454698.256079528</c:v>
                </c:pt>
                <c:pt idx="556">
                  <c:v>2454240.783247102</c:v>
                </c:pt>
                <c:pt idx="557">
                  <c:v>2454604.556463415</c:v>
                </c:pt>
                <c:pt idx="558">
                  <c:v>2454464.213552131</c:v>
                </c:pt>
                <c:pt idx="559">
                  <c:v>2454421.658370691</c:v>
                </c:pt>
                <c:pt idx="560">
                  <c:v>2454583.148282916</c:v>
                </c:pt>
                <c:pt idx="561">
                  <c:v>2454425.415559127</c:v>
                </c:pt>
                <c:pt idx="562">
                  <c:v>2454523.927162307</c:v>
                </c:pt>
                <c:pt idx="563">
                  <c:v>2454585.691313868</c:v>
                </c:pt>
                <c:pt idx="564">
                  <c:v>2454409.04325377</c:v>
                </c:pt>
                <c:pt idx="565">
                  <c:v>2454674.447303061</c:v>
                </c:pt>
                <c:pt idx="566">
                  <c:v>2454408.144936579</c:v>
                </c:pt>
                <c:pt idx="567">
                  <c:v>2454315.844112502</c:v>
                </c:pt>
                <c:pt idx="568">
                  <c:v>2454731.534114177</c:v>
                </c:pt>
                <c:pt idx="569">
                  <c:v>2454679.566649696</c:v>
                </c:pt>
                <c:pt idx="570">
                  <c:v>2454888.427549115</c:v>
                </c:pt>
                <c:pt idx="571">
                  <c:v>2455384.020156505</c:v>
                </c:pt>
                <c:pt idx="572">
                  <c:v>2455449.212251282</c:v>
                </c:pt>
                <c:pt idx="573">
                  <c:v>2455239.283179767</c:v>
                </c:pt>
                <c:pt idx="574">
                  <c:v>2455139.785123658</c:v>
                </c:pt>
                <c:pt idx="575">
                  <c:v>2455650.924033536</c:v>
                </c:pt>
                <c:pt idx="576">
                  <c:v>2455520.896937793</c:v>
                </c:pt>
                <c:pt idx="577">
                  <c:v>2455533.272026166</c:v>
                </c:pt>
                <c:pt idx="578">
                  <c:v>2455147.653687258</c:v>
                </c:pt>
                <c:pt idx="579">
                  <c:v>2455483.920997296</c:v>
                </c:pt>
                <c:pt idx="580">
                  <c:v>2455387.211130941</c:v>
                </c:pt>
                <c:pt idx="581">
                  <c:v>2455416.322139326</c:v>
                </c:pt>
                <c:pt idx="582">
                  <c:v>2455258.44301556</c:v>
                </c:pt>
                <c:pt idx="583">
                  <c:v>2455565.757950102</c:v>
                </c:pt>
                <c:pt idx="584">
                  <c:v>2455256.158444835</c:v>
                </c:pt>
                <c:pt idx="585">
                  <c:v>2455537.266477102</c:v>
                </c:pt>
                <c:pt idx="586">
                  <c:v>2455146.254848647</c:v>
                </c:pt>
                <c:pt idx="587">
                  <c:v>2455002.886579733</c:v>
                </c:pt>
                <c:pt idx="588">
                  <c:v>2455128.219451819</c:v>
                </c:pt>
                <c:pt idx="589">
                  <c:v>2455184.005831266</c:v>
                </c:pt>
                <c:pt idx="590">
                  <c:v>2455160.676833164</c:v>
                </c:pt>
                <c:pt idx="591">
                  <c:v>2455059.302866084</c:v>
                </c:pt>
                <c:pt idx="592">
                  <c:v>2454984.878809287</c:v>
                </c:pt>
                <c:pt idx="593">
                  <c:v>2454827.431000002</c:v>
                </c:pt>
                <c:pt idx="594">
                  <c:v>2454865.620769762</c:v>
                </c:pt>
                <c:pt idx="595">
                  <c:v>2454786.751343962</c:v>
                </c:pt>
                <c:pt idx="596">
                  <c:v>2455041.838058066</c:v>
                </c:pt>
                <c:pt idx="597">
                  <c:v>2455350.442763158</c:v>
                </c:pt>
                <c:pt idx="598">
                  <c:v>2455002.010121753</c:v>
                </c:pt>
                <c:pt idx="599">
                  <c:v>2454985.599446923</c:v>
                </c:pt>
                <c:pt idx="600">
                  <c:v>2455243.755824775</c:v>
                </c:pt>
                <c:pt idx="601">
                  <c:v>2455226.462012231</c:v>
                </c:pt>
                <c:pt idx="602">
                  <c:v>2455103.024619855</c:v>
                </c:pt>
                <c:pt idx="603">
                  <c:v>2454778.415893437</c:v>
                </c:pt>
                <c:pt idx="604">
                  <c:v>2454957.429280412</c:v>
                </c:pt>
                <c:pt idx="605">
                  <c:v>2455113.124584316</c:v>
                </c:pt>
                <c:pt idx="606">
                  <c:v>2455264.233151088</c:v>
                </c:pt>
                <c:pt idx="607">
                  <c:v>2455601.668661679</c:v>
                </c:pt>
                <c:pt idx="608">
                  <c:v>2455205.833887859</c:v>
                </c:pt>
                <c:pt idx="609">
                  <c:v>2455277.54082001</c:v>
                </c:pt>
                <c:pt idx="610">
                  <c:v>2455275.648874665</c:v>
                </c:pt>
                <c:pt idx="611">
                  <c:v>2455325.866101141</c:v>
                </c:pt>
                <c:pt idx="612">
                  <c:v>2455411.972852054</c:v>
                </c:pt>
                <c:pt idx="613">
                  <c:v>2455376.767558871</c:v>
                </c:pt>
                <c:pt idx="614">
                  <c:v>2455647.470804746</c:v>
                </c:pt>
                <c:pt idx="615">
                  <c:v>2455357.643373078</c:v>
                </c:pt>
                <c:pt idx="616">
                  <c:v>2455423.187538787</c:v>
                </c:pt>
                <c:pt idx="617">
                  <c:v>2455437.572901391</c:v>
                </c:pt>
                <c:pt idx="618">
                  <c:v>2455406.737404516</c:v>
                </c:pt>
                <c:pt idx="619">
                  <c:v>2455306.639150604</c:v>
                </c:pt>
                <c:pt idx="620">
                  <c:v>2455312.131616357</c:v>
                </c:pt>
                <c:pt idx="621">
                  <c:v>2455286.08775301</c:v>
                </c:pt>
                <c:pt idx="622">
                  <c:v>2455281.075878872</c:v>
                </c:pt>
                <c:pt idx="623">
                  <c:v>2455490.543431285</c:v>
                </c:pt>
                <c:pt idx="624">
                  <c:v>2455338.515718525</c:v>
                </c:pt>
                <c:pt idx="625">
                  <c:v>2455434.44166122</c:v>
                </c:pt>
                <c:pt idx="626">
                  <c:v>2455635.442057788</c:v>
                </c:pt>
                <c:pt idx="627">
                  <c:v>2455400.002066292</c:v>
                </c:pt>
                <c:pt idx="628">
                  <c:v>2455370.755955628</c:v>
                </c:pt>
                <c:pt idx="629">
                  <c:v>2455358.47741987</c:v>
                </c:pt>
                <c:pt idx="630">
                  <c:v>2455188.703827196</c:v>
                </c:pt>
                <c:pt idx="631">
                  <c:v>2455268.622941971</c:v>
                </c:pt>
                <c:pt idx="632">
                  <c:v>2455057.792623286</c:v>
                </c:pt>
                <c:pt idx="633">
                  <c:v>2455072.477215741</c:v>
                </c:pt>
                <c:pt idx="634">
                  <c:v>2455205.269382729</c:v>
                </c:pt>
                <c:pt idx="635">
                  <c:v>2455346.341131428</c:v>
                </c:pt>
                <c:pt idx="636">
                  <c:v>2455114.114853534</c:v>
                </c:pt>
                <c:pt idx="637">
                  <c:v>2455185.426622446</c:v>
                </c:pt>
                <c:pt idx="638">
                  <c:v>2454986.917321937</c:v>
                </c:pt>
                <c:pt idx="639">
                  <c:v>2455171.325701633</c:v>
                </c:pt>
                <c:pt idx="640">
                  <c:v>2455046.612919504</c:v>
                </c:pt>
                <c:pt idx="641">
                  <c:v>2455310.477540866</c:v>
                </c:pt>
                <c:pt idx="642">
                  <c:v>2455222.165109697</c:v>
                </c:pt>
                <c:pt idx="643">
                  <c:v>2455213.165288785</c:v>
                </c:pt>
                <c:pt idx="644">
                  <c:v>2455400.262498453</c:v>
                </c:pt>
                <c:pt idx="645">
                  <c:v>2455273.579099614</c:v>
                </c:pt>
                <c:pt idx="646">
                  <c:v>2455318.379815788</c:v>
                </c:pt>
                <c:pt idx="647">
                  <c:v>2455151.258652293</c:v>
                </c:pt>
                <c:pt idx="648">
                  <c:v>2455135.417922752</c:v>
                </c:pt>
                <c:pt idx="649">
                  <c:v>2455190.315838779</c:v>
                </c:pt>
                <c:pt idx="650">
                  <c:v>2455272.947886305</c:v>
                </c:pt>
                <c:pt idx="651">
                  <c:v>2455133.79224622</c:v>
                </c:pt>
                <c:pt idx="652">
                  <c:v>2455081.279317449</c:v>
                </c:pt>
                <c:pt idx="653">
                  <c:v>2455162.829699325</c:v>
                </c:pt>
                <c:pt idx="654">
                  <c:v>2455051.165387769</c:v>
                </c:pt>
                <c:pt idx="655">
                  <c:v>2455263.717824109</c:v>
                </c:pt>
                <c:pt idx="656">
                  <c:v>2455073.244702062</c:v>
                </c:pt>
                <c:pt idx="657">
                  <c:v>2455089.839607827</c:v>
                </c:pt>
                <c:pt idx="658">
                  <c:v>2455276.351022059</c:v>
                </c:pt>
                <c:pt idx="659">
                  <c:v>2455217.812632959</c:v>
                </c:pt>
                <c:pt idx="660">
                  <c:v>2454927.545326991</c:v>
                </c:pt>
                <c:pt idx="661">
                  <c:v>2455169.146345449</c:v>
                </c:pt>
                <c:pt idx="662">
                  <c:v>2454911.426164063</c:v>
                </c:pt>
                <c:pt idx="663">
                  <c:v>2455065.315352682</c:v>
                </c:pt>
                <c:pt idx="664">
                  <c:v>2454978.567784879</c:v>
                </c:pt>
                <c:pt idx="665">
                  <c:v>2455085.640430295</c:v>
                </c:pt>
                <c:pt idx="666">
                  <c:v>2455216.72171278</c:v>
                </c:pt>
                <c:pt idx="667">
                  <c:v>2455138.035868107</c:v>
                </c:pt>
                <c:pt idx="668">
                  <c:v>2455300.296414361</c:v>
                </c:pt>
                <c:pt idx="669">
                  <c:v>2455246.401043244</c:v>
                </c:pt>
                <c:pt idx="670">
                  <c:v>2455007.485546045</c:v>
                </c:pt>
                <c:pt idx="671">
                  <c:v>2455133.450573925</c:v>
                </c:pt>
                <c:pt idx="672">
                  <c:v>2455042.70696739</c:v>
                </c:pt>
                <c:pt idx="673">
                  <c:v>2455273.110528084</c:v>
                </c:pt>
                <c:pt idx="674">
                  <c:v>2455212.976353993</c:v>
                </c:pt>
                <c:pt idx="675">
                  <c:v>2455198.514638676</c:v>
                </c:pt>
                <c:pt idx="676">
                  <c:v>2455323.87361547</c:v>
                </c:pt>
                <c:pt idx="677">
                  <c:v>2455207.576221162</c:v>
                </c:pt>
                <c:pt idx="678">
                  <c:v>2454926.68418291</c:v>
                </c:pt>
                <c:pt idx="679">
                  <c:v>2455275.150552188</c:v>
                </c:pt>
                <c:pt idx="680">
                  <c:v>2455107.61794521</c:v>
                </c:pt>
                <c:pt idx="681">
                  <c:v>2455058.434672832</c:v>
                </c:pt>
                <c:pt idx="682">
                  <c:v>2455105.940261784</c:v>
                </c:pt>
                <c:pt idx="683">
                  <c:v>2455109.613908908</c:v>
                </c:pt>
                <c:pt idx="684">
                  <c:v>2455146.967815214</c:v>
                </c:pt>
                <c:pt idx="685">
                  <c:v>2455142.0224548</c:v>
                </c:pt>
                <c:pt idx="686">
                  <c:v>2455121.962506093</c:v>
                </c:pt>
                <c:pt idx="687">
                  <c:v>2455195.017857511</c:v>
                </c:pt>
                <c:pt idx="688">
                  <c:v>2455097.97591545</c:v>
                </c:pt>
                <c:pt idx="689">
                  <c:v>2455131.27129367</c:v>
                </c:pt>
                <c:pt idx="690">
                  <c:v>2455109.819742391</c:v>
                </c:pt>
                <c:pt idx="691">
                  <c:v>2455194.093600996</c:v>
                </c:pt>
                <c:pt idx="692">
                  <c:v>2455159.077234717</c:v>
                </c:pt>
                <c:pt idx="693">
                  <c:v>2455153.324916221</c:v>
                </c:pt>
                <c:pt idx="694">
                  <c:v>2455129.142963286</c:v>
                </c:pt>
                <c:pt idx="695">
                  <c:v>2455060.654303649</c:v>
                </c:pt>
                <c:pt idx="696">
                  <c:v>2455071.692720714</c:v>
                </c:pt>
                <c:pt idx="697">
                  <c:v>2454910.794533335</c:v>
                </c:pt>
                <c:pt idx="698">
                  <c:v>2454897.775153808</c:v>
                </c:pt>
                <c:pt idx="699">
                  <c:v>2454789.492623103</c:v>
                </c:pt>
                <c:pt idx="700">
                  <c:v>2454955.397412099</c:v>
                </c:pt>
                <c:pt idx="701">
                  <c:v>2454921.84987618</c:v>
                </c:pt>
                <c:pt idx="702">
                  <c:v>2454903.620511865</c:v>
                </c:pt>
                <c:pt idx="703">
                  <c:v>2454831.070884353</c:v>
                </c:pt>
                <c:pt idx="704">
                  <c:v>2454952.553807672</c:v>
                </c:pt>
                <c:pt idx="705">
                  <c:v>2454867.328853623</c:v>
                </c:pt>
                <c:pt idx="706">
                  <c:v>2454910.598666191</c:v>
                </c:pt>
                <c:pt idx="707">
                  <c:v>2454803.812371369</c:v>
                </c:pt>
                <c:pt idx="708">
                  <c:v>2454845.478203175</c:v>
                </c:pt>
                <c:pt idx="709">
                  <c:v>2454846.821224604</c:v>
                </c:pt>
                <c:pt idx="710">
                  <c:v>2454803.219255565</c:v>
                </c:pt>
                <c:pt idx="711">
                  <c:v>2454796.121897104</c:v>
                </c:pt>
                <c:pt idx="712">
                  <c:v>2454872.851179881</c:v>
                </c:pt>
                <c:pt idx="713">
                  <c:v>2454963.526806781</c:v>
                </c:pt>
                <c:pt idx="714">
                  <c:v>2454954.252829657</c:v>
                </c:pt>
                <c:pt idx="715">
                  <c:v>2455112.588017087</c:v>
                </c:pt>
                <c:pt idx="716">
                  <c:v>2455136.755115237</c:v>
                </c:pt>
                <c:pt idx="717">
                  <c:v>2455100.579659765</c:v>
                </c:pt>
                <c:pt idx="718">
                  <c:v>2455095.116021057</c:v>
                </c:pt>
                <c:pt idx="719">
                  <c:v>2455174.018118673</c:v>
                </c:pt>
                <c:pt idx="720">
                  <c:v>2455117.424862008</c:v>
                </c:pt>
                <c:pt idx="721">
                  <c:v>2455098.322950458</c:v>
                </c:pt>
                <c:pt idx="722">
                  <c:v>2455154.347541297</c:v>
                </c:pt>
                <c:pt idx="723">
                  <c:v>2455152.927592331</c:v>
                </c:pt>
                <c:pt idx="724">
                  <c:v>2455112.487603046</c:v>
                </c:pt>
                <c:pt idx="725">
                  <c:v>2455118.285312307</c:v>
                </c:pt>
                <c:pt idx="726">
                  <c:v>2455152.529297743</c:v>
                </c:pt>
                <c:pt idx="727">
                  <c:v>2455034.157442399</c:v>
                </c:pt>
                <c:pt idx="728">
                  <c:v>2455154.768512547</c:v>
                </c:pt>
                <c:pt idx="729">
                  <c:v>2455105.555698119</c:v>
                </c:pt>
                <c:pt idx="730">
                  <c:v>2455106.01769813</c:v>
                </c:pt>
                <c:pt idx="731">
                  <c:v>2454975.552278685</c:v>
                </c:pt>
                <c:pt idx="732">
                  <c:v>2455084.917187089</c:v>
                </c:pt>
                <c:pt idx="733">
                  <c:v>2455167.332661854</c:v>
                </c:pt>
                <c:pt idx="734">
                  <c:v>2455051.574780698</c:v>
                </c:pt>
                <c:pt idx="735">
                  <c:v>2455189.608985932</c:v>
                </c:pt>
                <c:pt idx="736">
                  <c:v>2455215.212861321</c:v>
                </c:pt>
                <c:pt idx="737">
                  <c:v>2455133.329658798</c:v>
                </c:pt>
                <c:pt idx="738">
                  <c:v>2455148.061151003</c:v>
                </c:pt>
                <c:pt idx="739">
                  <c:v>2455239.655164553</c:v>
                </c:pt>
                <c:pt idx="740">
                  <c:v>2455174.69877694</c:v>
                </c:pt>
                <c:pt idx="741">
                  <c:v>2455308.443280096</c:v>
                </c:pt>
                <c:pt idx="742">
                  <c:v>2455168.684419633</c:v>
                </c:pt>
                <c:pt idx="743">
                  <c:v>2455271.893691543</c:v>
                </c:pt>
                <c:pt idx="744">
                  <c:v>2455222.216653961</c:v>
                </c:pt>
                <c:pt idx="745">
                  <c:v>2455227.364445662</c:v>
                </c:pt>
                <c:pt idx="746">
                  <c:v>2455171.323149009</c:v>
                </c:pt>
                <c:pt idx="747">
                  <c:v>2455087.718606122</c:v>
                </c:pt>
                <c:pt idx="748">
                  <c:v>2455143.676276024</c:v>
                </c:pt>
                <c:pt idx="749">
                  <c:v>2455173.16313427</c:v>
                </c:pt>
                <c:pt idx="750">
                  <c:v>2455230.962585263</c:v>
                </c:pt>
                <c:pt idx="751">
                  <c:v>2455214.655727861</c:v>
                </c:pt>
                <c:pt idx="752">
                  <c:v>2455187.966977295</c:v>
                </c:pt>
                <c:pt idx="753">
                  <c:v>2455192.721904163</c:v>
                </c:pt>
                <c:pt idx="754">
                  <c:v>2455136.343006531</c:v>
                </c:pt>
                <c:pt idx="755">
                  <c:v>2455076.296538202</c:v>
                </c:pt>
                <c:pt idx="756">
                  <c:v>2455184.00679266</c:v>
                </c:pt>
                <c:pt idx="757">
                  <c:v>2455118.630447912</c:v>
                </c:pt>
                <c:pt idx="758">
                  <c:v>2455151.111870927</c:v>
                </c:pt>
                <c:pt idx="759">
                  <c:v>2455273.457452578</c:v>
                </c:pt>
                <c:pt idx="760">
                  <c:v>2455216.360165121</c:v>
                </c:pt>
                <c:pt idx="761">
                  <c:v>2455140.756418103</c:v>
                </c:pt>
                <c:pt idx="762">
                  <c:v>2455180.906294438</c:v>
                </c:pt>
                <c:pt idx="763">
                  <c:v>2455144.05549192</c:v>
                </c:pt>
                <c:pt idx="764">
                  <c:v>2455143.75450471</c:v>
                </c:pt>
                <c:pt idx="765">
                  <c:v>2455131.36359717</c:v>
                </c:pt>
                <c:pt idx="766">
                  <c:v>2455119.081518333</c:v>
                </c:pt>
                <c:pt idx="767">
                  <c:v>2455144.861949945</c:v>
                </c:pt>
                <c:pt idx="768">
                  <c:v>2455168.371344666</c:v>
                </c:pt>
                <c:pt idx="769">
                  <c:v>2455183.813317061</c:v>
                </c:pt>
                <c:pt idx="770">
                  <c:v>2455128.178931144</c:v>
                </c:pt>
                <c:pt idx="771">
                  <c:v>2455156.332148617</c:v>
                </c:pt>
                <c:pt idx="772">
                  <c:v>2455083.42727671</c:v>
                </c:pt>
                <c:pt idx="773">
                  <c:v>2455163.049567576</c:v>
                </c:pt>
                <c:pt idx="774">
                  <c:v>2455174.349901288</c:v>
                </c:pt>
                <c:pt idx="775">
                  <c:v>2455168.949952445</c:v>
                </c:pt>
                <c:pt idx="776">
                  <c:v>2455137.76112137</c:v>
                </c:pt>
                <c:pt idx="777">
                  <c:v>2455200.591524551</c:v>
                </c:pt>
                <c:pt idx="778">
                  <c:v>2455225.726754648</c:v>
                </c:pt>
                <c:pt idx="779">
                  <c:v>2455221.661515391</c:v>
                </c:pt>
                <c:pt idx="780">
                  <c:v>2455213.755264745</c:v>
                </c:pt>
                <c:pt idx="781">
                  <c:v>2455237.55697839</c:v>
                </c:pt>
                <c:pt idx="782">
                  <c:v>2455209.344641023</c:v>
                </c:pt>
                <c:pt idx="783">
                  <c:v>2455186.709574327</c:v>
                </c:pt>
                <c:pt idx="784">
                  <c:v>2455193.868741029</c:v>
                </c:pt>
                <c:pt idx="785">
                  <c:v>2455230.012017461</c:v>
                </c:pt>
                <c:pt idx="786">
                  <c:v>2455188.540948211</c:v>
                </c:pt>
                <c:pt idx="787">
                  <c:v>2455213.931270557</c:v>
                </c:pt>
                <c:pt idx="788">
                  <c:v>2455241.384610501</c:v>
                </c:pt>
                <c:pt idx="789">
                  <c:v>2455235.901868596</c:v>
                </c:pt>
                <c:pt idx="790">
                  <c:v>2455310.893038498</c:v>
                </c:pt>
                <c:pt idx="791">
                  <c:v>2455237.041630512</c:v>
                </c:pt>
                <c:pt idx="792">
                  <c:v>2455203.847103371</c:v>
                </c:pt>
                <c:pt idx="793">
                  <c:v>2455215.568077631</c:v>
                </c:pt>
                <c:pt idx="794">
                  <c:v>2455253.741328064</c:v>
                </c:pt>
                <c:pt idx="795">
                  <c:v>2455238.544569963</c:v>
                </c:pt>
                <c:pt idx="796">
                  <c:v>2455263.84087634</c:v>
                </c:pt>
                <c:pt idx="797">
                  <c:v>2455252.092796149</c:v>
                </c:pt>
                <c:pt idx="798">
                  <c:v>2455239.726019552</c:v>
                </c:pt>
                <c:pt idx="799">
                  <c:v>2455258.294808583</c:v>
                </c:pt>
                <c:pt idx="800">
                  <c:v>2455260.855456633</c:v>
                </c:pt>
                <c:pt idx="801">
                  <c:v>2455217.887155348</c:v>
                </c:pt>
                <c:pt idx="802">
                  <c:v>2455297.34668842</c:v>
                </c:pt>
                <c:pt idx="803">
                  <c:v>2455249.827055736</c:v>
                </c:pt>
                <c:pt idx="804">
                  <c:v>2455243.7239337</c:v>
                </c:pt>
                <c:pt idx="805">
                  <c:v>2455268.975109212</c:v>
                </c:pt>
                <c:pt idx="806">
                  <c:v>2455166.269335666</c:v>
                </c:pt>
                <c:pt idx="807">
                  <c:v>2455222.692903924</c:v>
                </c:pt>
                <c:pt idx="808">
                  <c:v>2455246.052811725</c:v>
                </c:pt>
                <c:pt idx="809">
                  <c:v>2455230.236413801</c:v>
                </c:pt>
                <c:pt idx="810">
                  <c:v>2455184.160600869</c:v>
                </c:pt>
                <c:pt idx="811">
                  <c:v>2455229.601403659</c:v>
                </c:pt>
                <c:pt idx="812">
                  <c:v>2455218.091703075</c:v>
                </c:pt>
                <c:pt idx="813">
                  <c:v>2455236.963741058</c:v>
                </c:pt>
                <c:pt idx="814">
                  <c:v>2455155.67424883</c:v>
                </c:pt>
                <c:pt idx="815">
                  <c:v>2455222.744951335</c:v>
                </c:pt>
                <c:pt idx="816">
                  <c:v>2455219.148572018</c:v>
                </c:pt>
                <c:pt idx="817">
                  <c:v>2455249.268991938</c:v>
                </c:pt>
                <c:pt idx="818">
                  <c:v>2455252.539321372</c:v>
                </c:pt>
                <c:pt idx="819">
                  <c:v>2455208.750137065</c:v>
                </c:pt>
                <c:pt idx="820">
                  <c:v>2455242.204106105</c:v>
                </c:pt>
                <c:pt idx="821">
                  <c:v>2455256.469062167</c:v>
                </c:pt>
                <c:pt idx="822">
                  <c:v>2455210.74775631</c:v>
                </c:pt>
                <c:pt idx="823">
                  <c:v>2455210.475522649</c:v>
                </c:pt>
                <c:pt idx="824">
                  <c:v>2455193.95501961</c:v>
                </c:pt>
                <c:pt idx="825">
                  <c:v>2455186.074272471</c:v>
                </c:pt>
                <c:pt idx="826">
                  <c:v>2455186.972100647</c:v>
                </c:pt>
                <c:pt idx="827">
                  <c:v>2455189.303590625</c:v>
                </c:pt>
                <c:pt idx="828">
                  <c:v>2455215.521162924</c:v>
                </c:pt>
                <c:pt idx="829">
                  <c:v>2455205.708201907</c:v>
                </c:pt>
                <c:pt idx="830">
                  <c:v>2455217.131110939</c:v>
                </c:pt>
                <c:pt idx="831">
                  <c:v>2455212.800907697</c:v>
                </c:pt>
                <c:pt idx="832">
                  <c:v>2455197.416684949</c:v>
                </c:pt>
                <c:pt idx="833">
                  <c:v>2455235.274965183</c:v>
                </c:pt>
                <c:pt idx="834">
                  <c:v>2455248.225633593</c:v>
                </c:pt>
                <c:pt idx="835">
                  <c:v>2455236.771339593</c:v>
                </c:pt>
                <c:pt idx="836">
                  <c:v>2455243.571179676</c:v>
                </c:pt>
                <c:pt idx="837">
                  <c:v>2455249.692484333</c:v>
                </c:pt>
                <c:pt idx="838">
                  <c:v>2455249.128709435</c:v>
                </c:pt>
                <c:pt idx="839">
                  <c:v>2455256.671119465</c:v>
                </c:pt>
                <c:pt idx="840">
                  <c:v>2455256.64568931</c:v>
                </c:pt>
                <c:pt idx="841">
                  <c:v>2455265.063847417</c:v>
                </c:pt>
                <c:pt idx="842">
                  <c:v>2455281.545688144</c:v>
                </c:pt>
                <c:pt idx="843">
                  <c:v>2455244.10993968</c:v>
                </c:pt>
                <c:pt idx="844">
                  <c:v>2455232.559848655</c:v>
                </c:pt>
                <c:pt idx="845">
                  <c:v>2455237.457940069</c:v>
                </c:pt>
                <c:pt idx="846">
                  <c:v>2455229.616308016</c:v>
                </c:pt>
                <c:pt idx="847">
                  <c:v>2455251.574520504</c:v>
                </c:pt>
                <c:pt idx="848">
                  <c:v>2455270.132047488</c:v>
                </c:pt>
                <c:pt idx="849">
                  <c:v>2455219.053740474</c:v>
                </c:pt>
                <c:pt idx="850">
                  <c:v>2455250.793805668</c:v>
                </c:pt>
                <c:pt idx="851">
                  <c:v>2455239.169087529</c:v>
                </c:pt>
                <c:pt idx="852">
                  <c:v>2455250.442550773</c:v>
                </c:pt>
                <c:pt idx="853">
                  <c:v>2455234.270665846</c:v>
                </c:pt>
                <c:pt idx="854">
                  <c:v>2455243.951146932</c:v>
                </c:pt>
                <c:pt idx="855">
                  <c:v>2455227.007590008</c:v>
                </c:pt>
                <c:pt idx="856">
                  <c:v>2455219.334587473</c:v>
                </c:pt>
                <c:pt idx="857">
                  <c:v>2455254.208665695</c:v>
                </c:pt>
                <c:pt idx="858">
                  <c:v>2455254.56793569</c:v>
                </c:pt>
                <c:pt idx="859">
                  <c:v>2455239.141484005</c:v>
                </c:pt>
                <c:pt idx="860">
                  <c:v>2455238.789467374</c:v>
                </c:pt>
                <c:pt idx="861">
                  <c:v>2455229.753729344</c:v>
                </c:pt>
                <c:pt idx="862">
                  <c:v>2455234.579259279</c:v>
                </c:pt>
                <c:pt idx="863">
                  <c:v>2455199.045448916</c:v>
                </c:pt>
                <c:pt idx="864">
                  <c:v>2455240.079920932</c:v>
                </c:pt>
                <c:pt idx="865">
                  <c:v>2455223.025255339</c:v>
                </c:pt>
                <c:pt idx="866">
                  <c:v>2455229.853084834</c:v>
                </c:pt>
                <c:pt idx="867">
                  <c:v>2455228.934706173</c:v>
                </c:pt>
                <c:pt idx="868">
                  <c:v>2455228.801484451</c:v>
                </c:pt>
                <c:pt idx="869">
                  <c:v>2455183.104709042</c:v>
                </c:pt>
                <c:pt idx="870">
                  <c:v>2455218.59243717</c:v>
                </c:pt>
                <c:pt idx="871">
                  <c:v>2455241.605857413</c:v>
                </c:pt>
                <c:pt idx="872">
                  <c:v>2455234.502164122</c:v>
                </c:pt>
                <c:pt idx="873">
                  <c:v>2455249.313447793</c:v>
                </c:pt>
                <c:pt idx="874">
                  <c:v>2455238.736680415</c:v>
                </c:pt>
                <c:pt idx="875">
                  <c:v>2455226.132893011</c:v>
                </c:pt>
                <c:pt idx="876">
                  <c:v>2455234.185513145</c:v>
                </c:pt>
                <c:pt idx="877">
                  <c:v>2455262.511870118</c:v>
                </c:pt>
                <c:pt idx="878">
                  <c:v>2455246.916617119</c:v>
                </c:pt>
                <c:pt idx="879">
                  <c:v>2455256.150132586</c:v>
                </c:pt>
                <c:pt idx="880">
                  <c:v>2455239.286017247</c:v>
                </c:pt>
                <c:pt idx="881">
                  <c:v>2455256.223421729</c:v>
                </c:pt>
                <c:pt idx="882">
                  <c:v>2455240.121340281</c:v>
                </c:pt>
                <c:pt idx="883">
                  <c:v>2455216.512109293</c:v>
                </c:pt>
                <c:pt idx="884">
                  <c:v>2455251.857115608</c:v>
                </c:pt>
                <c:pt idx="885">
                  <c:v>2455215.49086639</c:v>
                </c:pt>
                <c:pt idx="886">
                  <c:v>2455249.559265881</c:v>
                </c:pt>
                <c:pt idx="887">
                  <c:v>2455262.497790594</c:v>
                </c:pt>
                <c:pt idx="888">
                  <c:v>2455237.962415062</c:v>
                </c:pt>
                <c:pt idx="889">
                  <c:v>2455217.959522242</c:v>
                </c:pt>
                <c:pt idx="890">
                  <c:v>2455233.563234998</c:v>
                </c:pt>
                <c:pt idx="891">
                  <c:v>2455256.444237804</c:v>
                </c:pt>
                <c:pt idx="892">
                  <c:v>2455251.03112458</c:v>
                </c:pt>
                <c:pt idx="893">
                  <c:v>2455214.875761627</c:v>
                </c:pt>
                <c:pt idx="894">
                  <c:v>2455231.84955847</c:v>
                </c:pt>
                <c:pt idx="895">
                  <c:v>2455236.40949323</c:v>
                </c:pt>
                <c:pt idx="896">
                  <c:v>2455234.843312439</c:v>
                </c:pt>
                <c:pt idx="897">
                  <c:v>2455233.731121766</c:v>
                </c:pt>
                <c:pt idx="898">
                  <c:v>2455254.781532192</c:v>
                </c:pt>
                <c:pt idx="899">
                  <c:v>2455232.700238038</c:v>
                </c:pt>
                <c:pt idx="900">
                  <c:v>2455250.030924417</c:v>
                </c:pt>
                <c:pt idx="901">
                  <c:v>2455230.929060155</c:v>
                </c:pt>
                <c:pt idx="902">
                  <c:v>2455214.672179159</c:v>
                </c:pt>
                <c:pt idx="903">
                  <c:v>2455213.013948441</c:v>
                </c:pt>
                <c:pt idx="904">
                  <c:v>2455213.066760482</c:v>
                </c:pt>
                <c:pt idx="905">
                  <c:v>2455216.898486848</c:v>
                </c:pt>
                <c:pt idx="906">
                  <c:v>2455204.918741715</c:v>
                </c:pt>
                <c:pt idx="907">
                  <c:v>2455209.940791517</c:v>
                </c:pt>
                <c:pt idx="908">
                  <c:v>2455200.539046319</c:v>
                </c:pt>
                <c:pt idx="909">
                  <c:v>2455203.60276785</c:v>
                </c:pt>
                <c:pt idx="910">
                  <c:v>2455209.425155811</c:v>
                </c:pt>
                <c:pt idx="911">
                  <c:v>2455213.599815879</c:v>
                </c:pt>
                <c:pt idx="912">
                  <c:v>2455218.197847422</c:v>
                </c:pt>
                <c:pt idx="913">
                  <c:v>2455218.093022548</c:v>
                </c:pt>
                <c:pt idx="914">
                  <c:v>2455216.430508652</c:v>
                </c:pt>
                <c:pt idx="915">
                  <c:v>2455221.860537651</c:v>
                </c:pt>
                <c:pt idx="916">
                  <c:v>2455203.188066346</c:v>
                </c:pt>
                <c:pt idx="917">
                  <c:v>2455209.910467547</c:v>
                </c:pt>
                <c:pt idx="918">
                  <c:v>2455194.377043275</c:v>
                </c:pt>
                <c:pt idx="919">
                  <c:v>2455194.052167877</c:v>
                </c:pt>
                <c:pt idx="920">
                  <c:v>2455186.323438848</c:v>
                </c:pt>
                <c:pt idx="921">
                  <c:v>2455179.205851506</c:v>
                </c:pt>
                <c:pt idx="922">
                  <c:v>2455180.716654437</c:v>
                </c:pt>
                <c:pt idx="923">
                  <c:v>2455173.964018451</c:v>
                </c:pt>
                <c:pt idx="924">
                  <c:v>2455172.848270353</c:v>
                </c:pt>
                <c:pt idx="925">
                  <c:v>2455172.630673674</c:v>
                </c:pt>
                <c:pt idx="926">
                  <c:v>2455164.404446519</c:v>
                </c:pt>
                <c:pt idx="927">
                  <c:v>2455172.563917974</c:v>
                </c:pt>
                <c:pt idx="928">
                  <c:v>2455176.860497549</c:v>
                </c:pt>
                <c:pt idx="929">
                  <c:v>2455175.809703264</c:v>
                </c:pt>
                <c:pt idx="930">
                  <c:v>2455165.943010847</c:v>
                </c:pt>
                <c:pt idx="931">
                  <c:v>2455179.125351113</c:v>
                </c:pt>
                <c:pt idx="932">
                  <c:v>2455168.352859886</c:v>
                </c:pt>
                <c:pt idx="933">
                  <c:v>2455172.005529681</c:v>
                </c:pt>
                <c:pt idx="934">
                  <c:v>2455160.002231736</c:v>
                </c:pt>
                <c:pt idx="935">
                  <c:v>2455171.767849548</c:v>
                </c:pt>
                <c:pt idx="936">
                  <c:v>2455184.601058034</c:v>
                </c:pt>
                <c:pt idx="937">
                  <c:v>2455176.641839498</c:v>
                </c:pt>
                <c:pt idx="938">
                  <c:v>2455163.934829489</c:v>
                </c:pt>
                <c:pt idx="939">
                  <c:v>2455176.973319164</c:v>
                </c:pt>
                <c:pt idx="940">
                  <c:v>2455195.748807275</c:v>
                </c:pt>
                <c:pt idx="941">
                  <c:v>2455190.957129881</c:v>
                </c:pt>
                <c:pt idx="942">
                  <c:v>2455196.57519979</c:v>
                </c:pt>
                <c:pt idx="943">
                  <c:v>2455198.262479909</c:v>
                </c:pt>
                <c:pt idx="944">
                  <c:v>2455202.13750665</c:v>
                </c:pt>
                <c:pt idx="945">
                  <c:v>2455207.153278372</c:v>
                </c:pt>
                <c:pt idx="946">
                  <c:v>2455200.914486575</c:v>
                </c:pt>
                <c:pt idx="947">
                  <c:v>2455199.768185277</c:v>
                </c:pt>
                <c:pt idx="948">
                  <c:v>2455198.482829999</c:v>
                </c:pt>
                <c:pt idx="949">
                  <c:v>2455192.949655798</c:v>
                </c:pt>
                <c:pt idx="950">
                  <c:v>2455192.328764</c:v>
                </c:pt>
                <c:pt idx="951">
                  <c:v>2455202.964621626</c:v>
                </c:pt>
                <c:pt idx="952">
                  <c:v>2455196.340374613</c:v>
                </c:pt>
                <c:pt idx="953">
                  <c:v>2455195.957704198</c:v>
                </c:pt>
                <c:pt idx="954">
                  <c:v>2455217.18811767</c:v>
                </c:pt>
                <c:pt idx="955">
                  <c:v>2455218.844530602</c:v>
                </c:pt>
                <c:pt idx="956">
                  <c:v>2455228.330387868</c:v>
                </c:pt>
                <c:pt idx="957">
                  <c:v>2455209.482637681</c:v>
                </c:pt>
                <c:pt idx="958">
                  <c:v>2455216.994828255</c:v>
                </c:pt>
                <c:pt idx="959">
                  <c:v>2455215.571110821</c:v>
                </c:pt>
                <c:pt idx="960">
                  <c:v>2455209.317790536</c:v>
                </c:pt>
                <c:pt idx="961">
                  <c:v>2455212.75040699</c:v>
                </c:pt>
                <c:pt idx="962">
                  <c:v>2455214.056987237</c:v>
                </c:pt>
                <c:pt idx="963">
                  <c:v>2455211.892237906</c:v>
                </c:pt>
                <c:pt idx="964">
                  <c:v>2455201.549220756</c:v>
                </c:pt>
                <c:pt idx="965">
                  <c:v>2455204.604173631</c:v>
                </c:pt>
                <c:pt idx="966">
                  <c:v>2455211.668389698</c:v>
                </c:pt>
                <c:pt idx="967">
                  <c:v>2455197.044463555</c:v>
                </c:pt>
                <c:pt idx="968">
                  <c:v>2455215.453831275</c:v>
                </c:pt>
                <c:pt idx="969">
                  <c:v>2455201.710120783</c:v>
                </c:pt>
                <c:pt idx="970">
                  <c:v>2455212.262925527</c:v>
                </c:pt>
                <c:pt idx="971">
                  <c:v>2455202.015768014</c:v>
                </c:pt>
                <c:pt idx="972">
                  <c:v>2455196.792439174</c:v>
                </c:pt>
                <c:pt idx="973">
                  <c:v>2455201.715929999</c:v>
                </c:pt>
                <c:pt idx="974">
                  <c:v>2455198.494997571</c:v>
                </c:pt>
                <c:pt idx="975">
                  <c:v>2455194.569328688</c:v>
                </c:pt>
                <c:pt idx="976">
                  <c:v>2455182.563208143</c:v>
                </c:pt>
                <c:pt idx="977">
                  <c:v>2455203.985636483</c:v>
                </c:pt>
                <c:pt idx="978">
                  <c:v>2455196.156941066</c:v>
                </c:pt>
                <c:pt idx="979">
                  <c:v>2455206.191832447</c:v>
                </c:pt>
                <c:pt idx="980">
                  <c:v>2455206.610948273</c:v>
                </c:pt>
                <c:pt idx="981">
                  <c:v>2455210.098013077</c:v>
                </c:pt>
                <c:pt idx="982">
                  <c:v>2455216.057898726</c:v>
                </c:pt>
                <c:pt idx="983">
                  <c:v>2455205.862344302</c:v>
                </c:pt>
                <c:pt idx="984">
                  <c:v>2455200.81078941</c:v>
                </c:pt>
                <c:pt idx="985">
                  <c:v>2455204.753208342</c:v>
                </c:pt>
                <c:pt idx="986">
                  <c:v>2455199.782129599</c:v>
                </c:pt>
                <c:pt idx="987">
                  <c:v>2455199.795106154</c:v>
                </c:pt>
                <c:pt idx="988">
                  <c:v>2455203.192260253</c:v>
                </c:pt>
                <c:pt idx="989">
                  <c:v>2455207.801789028</c:v>
                </c:pt>
                <c:pt idx="990">
                  <c:v>2455197.922462604</c:v>
                </c:pt>
                <c:pt idx="991">
                  <c:v>2455210.361438353</c:v>
                </c:pt>
                <c:pt idx="992">
                  <c:v>2455214.667339825</c:v>
                </c:pt>
                <c:pt idx="993">
                  <c:v>2455223.543456145</c:v>
                </c:pt>
                <c:pt idx="994">
                  <c:v>2455202.495752232</c:v>
                </c:pt>
                <c:pt idx="995">
                  <c:v>2455212.391469026</c:v>
                </c:pt>
                <c:pt idx="996">
                  <c:v>2455212.69572461</c:v>
                </c:pt>
                <c:pt idx="997">
                  <c:v>2455222.337253522</c:v>
                </c:pt>
                <c:pt idx="998">
                  <c:v>2455209.0848334</c:v>
                </c:pt>
                <c:pt idx="999">
                  <c:v>2455216.331480223</c:v>
                </c:pt>
                <c:pt idx="1000">
                  <c:v>2455210.095749975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2350093.376501743</c:v>
                </c:pt>
                <c:pt idx="1">
                  <c:v>2615026.979378321</c:v>
                </c:pt>
                <c:pt idx="2">
                  <c:v>2604310.614974359</c:v>
                </c:pt>
                <c:pt idx="3">
                  <c:v>2602827.207031477</c:v>
                </c:pt>
                <c:pt idx="4">
                  <c:v>2608315.296891524</c:v>
                </c:pt>
                <c:pt idx="5">
                  <c:v>2614507.795493648</c:v>
                </c:pt>
                <c:pt idx="6">
                  <c:v>2622433.158815066</c:v>
                </c:pt>
                <c:pt idx="7">
                  <c:v>2625672.401792524</c:v>
                </c:pt>
                <c:pt idx="8">
                  <c:v>2632860.794012973</c:v>
                </c:pt>
                <c:pt idx="9">
                  <c:v>2635215.264221027</c:v>
                </c:pt>
                <c:pt idx="10">
                  <c:v>2641744.136918032</c:v>
                </c:pt>
                <c:pt idx="11">
                  <c:v>2643277.567277837</c:v>
                </c:pt>
                <c:pt idx="12">
                  <c:v>2649184.72618019</c:v>
                </c:pt>
                <c:pt idx="13">
                  <c:v>2649920.409544377</c:v>
                </c:pt>
                <c:pt idx="14">
                  <c:v>2655231.836374342</c:v>
                </c:pt>
                <c:pt idx="15">
                  <c:v>2655204.197921858</c:v>
                </c:pt>
                <c:pt idx="16">
                  <c:v>2659959.15453442</c:v>
                </c:pt>
                <c:pt idx="17">
                  <c:v>2659192.489047197</c:v>
                </c:pt>
                <c:pt idx="18">
                  <c:v>2663402.068096552</c:v>
                </c:pt>
                <c:pt idx="19">
                  <c:v>2661901.410132033</c:v>
                </c:pt>
                <c:pt idx="20">
                  <c:v>2665574.436882798</c:v>
                </c:pt>
                <c:pt idx="21">
                  <c:v>2663342.02710201</c:v>
                </c:pt>
                <c:pt idx="22">
                  <c:v>2666485.204170539</c:v>
                </c:pt>
                <c:pt idx="23">
                  <c:v>2663520.564981762</c:v>
                </c:pt>
                <c:pt idx="24">
                  <c:v>2666138.574250467</c:v>
                </c:pt>
                <c:pt idx="25">
                  <c:v>2662438.534369685</c:v>
                </c:pt>
                <c:pt idx="26">
                  <c:v>2664534.100184072</c:v>
                </c:pt>
                <c:pt idx="27">
                  <c:v>2660092.769907703</c:v>
                </c:pt>
                <c:pt idx="28">
                  <c:v>2661666.685916661</c:v>
                </c:pt>
                <c:pt idx="29">
                  <c:v>2656475.38279175</c:v>
                </c:pt>
                <c:pt idx="30">
                  <c:v>2657526.50321507</c:v>
                </c:pt>
                <c:pt idx="31">
                  <c:v>2651573.625697643</c:v>
                </c:pt>
                <c:pt idx="32">
                  <c:v>2652098.820277019</c:v>
                </c:pt>
                <c:pt idx="33">
                  <c:v>2645369.664732806</c:v>
                </c:pt>
                <c:pt idx="34">
                  <c:v>2645363.96725519</c:v>
                </c:pt>
                <c:pt idx="35">
                  <c:v>2637841.502638356</c:v>
                </c:pt>
                <c:pt idx="36">
                  <c:v>2629835.524374063</c:v>
                </c:pt>
                <c:pt idx="37">
                  <c:v>2624619.589375165</c:v>
                </c:pt>
                <c:pt idx="38">
                  <c:v>2629213.335692222</c:v>
                </c:pt>
                <c:pt idx="39">
                  <c:v>2635084.924260092</c:v>
                </c:pt>
                <c:pt idx="40">
                  <c:v>2634822.264840335</c:v>
                </c:pt>
                <c:pt idx="41">
                  <c:v>2636140.461813109</c:v>
                </c:pt>
                <c:pt idx="42">
                  <c:v>2634613.970022982</c:v>
                </c:pt>
                <c:pt idx="43">
                  <c:v>2635823.467111693</c:v>
                </c:pt>
                <c:pt idx="44">
                  <c:v>2636946.029221878</c:v>
                </c:pt>
                <c:pt idx="45">
                  <c:v>2638104.195564945</c:v>
                </c:pt>
                <c:pt idx="46">
                  <c:v>2638909.189486281</c:v>
                </c:pt>
                <c:pt idx="47">
                  <c:v>2640017.437907614</c:v>
                </c:pt>
                <c:pt idx="48">
                  <c:v>2640500.523361228</c:v>
                </c:pt>
                <c:pt idx="49">
                  <c:v>2641561.074857027</c:v>
                </c:pt>
                <c:pt idx="50">
                  <c:v>2641747.416892867</c:v>
                </c:pt>
                <c:pt idx="51">
                  <c:v>2642762.624384122</c:v>
                </c:pt>
                <c:pt idx="52">
                  <c:v>2642684.284809112</c:v>
                </c:pt>
                <c:pt idx="53">
                  <c:v>2643656.307327148</c:v>
                </c:pt>
                <c:pt idx="54">
                  <c:v>2643344.113477531</c:v>
                </c:pt>
                <c:pt idx="55">
                  <c:v>2644274.990316408</c:v>
                </c:pt>
                <c:pt idx="56">
                  <c:v>2643757.693068553</c:v>
                </c:pt>
                <c:pt idx="57">
                  <c:v>2644649.29400437</c:v>
                </c:pt>
                <c:pt idx="58">
                  <c:v>2643953.240764744</c:v>
                </c:pt>
                <c:pt idx="59">
                  <c:v>2644807.538982919</c:v>
                </c:pt>
                <c:pt idx="60">
                  <c:v>2643958.959741762</c:v>
                </c:pt>
                <c:pt idx="61">
                  <c:v>2644777.739995406</c:v>
                </c:pt>
                <c:pt idx="62">
                  <c:v>2643798.05745217</c:v>
                </c:pt>
                <c:pt idx="63">
                  <c:v>2644582.810274744</c:v>
                </c:pt>
                <c:pt idx="64">
                  <c:v>2643489.830598341</c:v>
                </c:pt>
                <c:pt idx="65">
                  <c:v>2644242.205900597</c:v>
                </c:pt>
                <c:pt idx="66">
                  <c:v>2643056.803816719</c:v>
                </c:pt>
                <c:pt idx="67">
                  <c:v>2643778.51758131</c:v>
                </c:pt>
                <c:pt idx="68">
                  <c:v>2642521.471421009</c:v>
                </c:pt>
                <c:pt idx="69">
                  <c:v>2643214.02702691</c:v>
                </c:pt>
                <c:pt idx="70">
                  <c:v>2641903.621210054</c:v>
                </c:pt>
                <c:pt idx="71">
                  <c:v>2642093.422802964</c:v>
                </c:pt>
                <c:pt idx="72">
                  <c:v>2639573.122116426</c:v>
                </c:pt>
                <c:pt idx="73">
                  <c:v>2640518.801082925</c:v>
                </c:pt>
                <c:pt idx="74">
                  <c:v>2640454.136424703</c:v>
                </c:pt>
                <c:pt idx="75">
                  <c:v>2640662.504156666</c:v>
                </c:pt>
                <c:pt idx="76">
                  <c:v>2642363.457461489</c:v>
                </c:pt>
                <c:pt idx="77">
                  <c:v>2644662.710635176</c:v>
                </c:pt>
                <c:pt idx="78">
                  <c:v>2645733.753005033</c:v>
                </c:pt>
                <c:pt idx="79">
                  <c:v>2646708.983488738</c:v>
                </c:pt>
                <c:pt idx="80">
                  <c:v>2647382.755889704</c:v>
                </c:pt>
                <c:pt idx="81">
                  <c:v>2648446.70805455</c:v>
                </c:pt>
                <c:pt idx="82">
                  <c:v>2647835.203045025</c:v>
                </c:pt>
                <c:pt idx="83">
                  <c:v>2648899.508903793</c:v>
                </c:pt>
                <c:pt idx="84">
                  <c:v>2648129.237523357</c:v>
                </c:pt>
                <c:pt idx="85">
                  <c:v>2649183.422272547</c:v>
                </c:pt>
                <c:pt idx="86">
                  <c:v>2648304.744911158</c:v>
                </c:pt>
                <c:pt idx="87">
                  <c:v>2649342.472662241</c:v>
                </c:pt>
                <c:pt idx="88">
                  <c:v>2648395.927770732</c:v>
                </c:pt>
                <c:pt idx="89">
                  <c:v>2649408.136955305</c:v>
                </c:pt>
                <c:pt idx="90">
                  <c:v>2648435.070740722</c:v>
                </c:pt>
                <c:pt idx="91">
                  <c:v>2649415.277594451</c:v>
                </c:pt>
                <c:pt idx="92">
                  <c:v>2648447.243010647</c:v>
                </c:pt>
                <c:pt idx="93">
                  <c:v>2649389.953602592</c:v>
                </c:pt>
                <c:pt idx="94">
                  <c:v>2648455.761109299</c:v>
                </c:pt>
                <c:pt idx="95">
                  <c:v>2649357.604942581</c:v>
                </c:pt>
                <c:pt idx="96">
                  <c:v>2648481.244757798</c:v>
                </c:pt>
                <c:pt idx="97">
                  <c:v>2649339.89087169</c:v>
                </c:pt>
                <c:pt idx="98">
                  <c:v>2648543.821215646</c:v>
                </c:pt>
                <c:pt idx="99">
                  <c:v>2649357.258706679</c:v>
                </c:pt>
                <c:pt idx="100">
                  <c:v>2648662.581617734</c:v>
                </c:pt>
                <c:pt idx="101">
                  <c:v>2649430.861557251</c:v>
                </c:pt>
                <c:pt idx="102">
                  <c:v>2648851.554611035</c:v>
                </c:pt>
                <c:pt idx="103">
                  <c:v>2649576.38384853</c:v>
                </c:pt>
                <c:pt idx="104">
                  <c:v>2649120.637389401</c:v>
                </c:pt>
                <c:pt idx="105">
                  <c:v>2649803.777161659</c:v>
                </c:pt>
                <c:pt idx="106">
                  <c:v>2649476.618590875</c:v>
                </c:pt>
                <c:pt idx="107">
                  <c:v>2649397.966634453</c:v>
                </c:pt>
                <c:pt idx="108">
                  <c:v>2651013.161810363</c:v>
                </c:pt>
                <c:pt idx="109">
                  <c:v>2652294.324228591</c:v>
                </c:pt>
                <c:pt idx="110">
                  <c:v>2654080.5095655</c:v>
                </c:pt>
                <c:pt idx="111">
                  <c:v>2655804.476481223</c:v>
                </c:pt>
                <c:pt idx="112">
                  <c:v>2656389.637286106</c:v>
                </c:pt>
                <c:pt idx="113">
                  <c:v>2656176.537700319</c:v>
                </c:pt>
                <c:pt idx="114">
                  <c:v>2656073.659387825</c:v>
                </c:pt>
                <c:pt idx="115">
                  <c:v>2656835.5652987</c:v>
                </c:pt>
                <c:pt idx="116">
                  <c:v>2657472.83426621</c:v>
                </c:pt>
                <c:pt idx="117">
                  <c:v>2657389.284320291</c:v>
                </c:pt>
                <c:pt idx="118">
                  <c:v>2658267.784540827</c:v>
                </c:pt>
                <c:pt idx="119">
                  <c:v>2658711.491735235</c:v>
                </c:pt>
                <c:pt idx="120">
                  <c:v>2658645.569587754</c:v>
                </c:pt>
                <c:pt idx="121">
                  <c:v>2659682.696335977</c:v>
                </c:pt>
                <c:pt idx="122">
                  <c:v>2660601.271452926</c:v>
                </c:pt>
                <c:pt idx="123">
                  <c:v>2661118.779104625</c:v>
                </c:pt>
                <c:pt idx="124">
                  <c:v>2661056.27180367</c:v>
                </c:pt>
                <c:pt idx="125">
                  <c:v>2662176.534372223</c:v>
                </c:pt>
                <c:pt idx="126">
                  <c:v>2663193.390743858</c:v>
                </c:pt>
                <c:pt idx="127">
                  <c:v>2663736.000639144</c:v>
                </c:pt>
                <c:pt idx="128">
                  <c:v>2663669.160689152</c:v>
                </c:pt>
                <c:pt idx="129">
                  <c:v>2664840.279681665</c:v>
                </c:pt>
                <c:pt idx="130">
                  <c:v>2665899.755896074</c:v>
                </c:pt>
                <c:pt idx="131">
                  <c:v>2666426.015588524</c:v>
                </c:pt>
                <c:pt idx="132">
                  <c:v>2666349.279623027</c:v>
                </c:pt>
                <c:pt idx="133">
                  <c:v>2667537.058822067</c:v>
                </c:pt>
                <c:pt idx="134">
                  <c:v>2668578.165969625</c:v>
                </c:pt>
                <c:pt idx="135">
                  <c:v>2669043.267228822</c:v>
                </c:pt>
                <c:pt idx="136">
                  <c:v>2668953.227384361</c:v>
                </c:pt>
                <c:pt idx="137">
                  <c:v>2670113.224266362</c:v>
                </c:pt>
                <c:pt idx="138">
                  <c:v>2671072.390674486</c:v>
                </c:pt>
                <c:pt idx="139">
                  <c:v>2671436.095595578</c:v>
                </c:pt>
                <c:pt idx="140">
                  <c:v>2671330.584142496</c:v>
                </c:pt>
                <c:pt idx="141">
                  <c:v>2672416.516367819</c:v>
                </c:pt>
                <c:pt idx="142">
                  <c:v>2673235.514687958</c:v>
                </c:pt>
                <c:pt idx="143">
                  <c:v>2674202.727033903</c:v>
                </c:pt>
                <c:pt idx="144">
                  <c:v>2673977.161273124</c:v>
                </c:pt>
                <c:pt idx="145">
                  <c:v>2676069.467106236</c:v>
                </c:pt>
                <c:pt idx="146">
                  <c:v>2677058.12134297</c:v>
                </c:pt>
                <c:pt idx="147">
                  <c:v>2677401.427761892</c:v>
                </c:pt>
                <c:pt idx="148">
                  <c:v>2678896.409007075</c:v>
                </c:pt>
                <c:pt idx="149">
                  <c:v>2680004.408023247</c:v>
                </c:pt>
                <c:pt idx="150">
                  <c:v>2679839.763459519</c:v>
                </c:pt>
                <c:pt idx="151">
                  <c:v>2681531.266991227</c:v>
                </c:pt>
                <c:pt idx="152">
                  <c:v>2682545.571590984</c:v>
                </c:pt>
                <c:pt idx="153">
                  <c:v>2682812.08412438</c:v>
                </c:pt>
                <c:pt idx="154">
                  <c:v>2682950.469512101</c:v>
                </c:pt>
                <c:pt idx="155">
                  <c:v>2683844.781358445</c:v>
                </c:pt>
                <c:pt idx="156">
                  <c:v>2684534.907099564</c:v>
                </c:pt>
                <c:pt idx="157">
                  <c:v>2684534.623892279</c:v>
                </c:pt>
                <c:pt idx="158">
                  <c:v>2685813.618829479</c:v>
                </c:pt>
                <c:pt idx="159">
                  <c:v>2686949.211980225</c:v>
                </c:pt>
                <c:pt idx="160">
                  <c:v>2686984.344243044</c:v>
                </c:pt>
                <c:pt idx="161">
                  <c:v>2687260.784204272</c:v>
                </c:pt>
                <c:pt idx="162">
                  <c:v>2687389.571199746</c:v>
                </c:pt>
                <c:pt idx="163">
                  <c:v>2688592.990519351</c:v>
                </c:pt>
                <c:pt idx="164">
                  <c:v>2689731.258020798</c:v>
                </c:pt>
                <c:pt idx="165">
                  <c:v>2690520.854767209</c:v>
                </c:pt>
                <c:pt idx="166">
                  <c:v>2690604.440145202</c:v>
                </c:pt>
                <c:pt idx="167">
                  <c:v>2691898.086158657</c:v>
                </c:pt>
                <c:pt idx="168">
                  <c:v>2692947.777641617</c:v>
                </c:pt>
                <c:pt idx="169">
                  <c:v>2693101.333491335</c:v>
                </c:pt>
                <c:pt idx="170">
                  <c:v>2694157.415570799</c:v>
                </c:pt>
                <c:pt idx="171">
                  <c:v>2695234.704037105</c:v>
                </c:pt>
                <c:pt idx="172">
                  <c:v>2695978.272725924</c:v>
                </c:pt>
                <c:pt idx="173">
                  <c:v>2695969.847967956</c:v>
                </c:pt>
                <c:pt idx="174">
                  <c:v>2697245.398574588</c:v>
                </c:pt>
                <c:pt idx="175">
                  <c:v>2698078.183741819</c:v>
                </c:pt>
                <c:pt idx="176">
                  <c:v>2699539.825498309</c:v>
                </c:pt>
                <c:pt idx="177">
                  <c:v>2700104.913719795</c:v>
                </c:pt>
                <c:pt idx="178">
                  <c:v>2700262.689466552</c:v>
                </c:pt>
                <c:pt idx="179">
                  <c:v>2700441.712996379</c:v>
                </c:pt>
                <c:pt idx="180">
                  <c:v>2700451.085335633</c:v>
                </c:pt>
                <c:pt idx="181">
                  <c:v>2701592.336366339</c:v>
                </c:pt>
                <c:pt idx="182">
                  <c:v>2702935.120088272</c:v>
                </c:pt>
                <c:pt idx="183">
                  <c:v>2705078.281698951</c:v>
                </c:pt>
                <c:pt idx="184">
                  <c:v>2706188.028420589</c:v>
                </c:pt>
                <c:pt idx="185">
                  <c:v>2706538.108229544</c:v>
                </c:pt>
                <c:pt idx="186">
                  <c:v>2706472.796184935</c:v>
                </c:pt>
                <c:pt idx="187">
                  <c:v>2707627.977806469</c:v>
                </c:pt>
                <c:pt idx="188">
                  <c:v>2708434.381006145</c:v>
                </c:pt>
                <c:pt idx="189">
                  <c:v>2708901.485061243</c:v>
                </c:pt>
                <c:pt idx="190">
                  <c:v>2709011.307902388</c:v>
                </c:pt>
                <c:pt idx="191">
                  <c:v>2709834.099889977</c:v>
                </c:pt>
                <c:pt idx="192">
                  <c:v>2710778.261187764</c:v>
                </c:pt>
                <c:pt idx="193">
                  <c:v>2712127.046513831</c:v>
                </c:pt>
                <c:pt idx="194">
                  <c:v>2713144.988039054</c:v>
                </c:pt>
                <c:pt idx="195">
                  <c:v>2713946.784383304</c:v>
                </c:pt>
                <c:pt idx="196">
                  <c:v>2713929.401598903</c:v>
                </c:pt>
                <c:pt idx="197">
                  <c:v>2714916.799439751</c:v>
                </c:pt>
                <c:pt idx="198">
                  <c:v>2714941.768922342</c:v>
                </c:pt>
                <c:pt idx="199">
                  <c:v>2716279.050612304</c:v>
                </c:pt>
                <c:pt idx="200">
                  <c:v>2717080.027775606</c:v>
                </c:pt>
                <c:pt idx="201">
                  <c:v>2717036.862485268</c:v>
                </c:pt>
                <c:pt idx="202">
                  <c:v>2717224.225790133</c:v>
                </c:pt>
                <c:pt idx="203">
                  <c:v>2717324.85394803</c:v>
                </c:pt>
                <c:pt idx="204">
                  <c:v>2718959.722557782</c:v>
                </c:pt>
                <c:pt idx="205">
                  <c:v>2719772.732573571</c:v>
                </c:pt>
                <c:pt idx="206">
                  <c:v>2719688.274130475</c:v>
                </c:pt>
                <c:pt idx="207">
                  <c:v>2721190.760219631</c:v>
                </c:pt>
                <c:pt idx="208">
                  <c:v>2722128.087688827</c:v>
                </c:pt>
                <c:pt idx="209">
                  <c:v>2722246.565047655</c:v>
                </c:pt>
                <c:pt idx="210">
                  <c:v>2722204.932334079</c:v>
                </c:pt>
                <c:pt idx="211">
                  <c:v>2723863.957429795</c:v>
                </c:pt>
                <c:pt idx="212">
                  <c:v>2724705.04073224</c:v>
                </c:pt>
                <c:pt idx="213">
                  <c:v>2725184.145211411</c:v>
                </c:pt>
                <c:pt idx="214">
                  <c:v>2725086.864343666</c:v>
                </c:pt>
                <c:pt idx="215">
                  <c:v>2726029.437910524</c:v>
                </c:pt>
                <c:pt idx="216">
                  <c:v>2726017.450753904</c:v>
                </c:pt>
                <c:pt idx="217">
                  <c:v>2727347.982985375</c:v>
                </c:pt>
                <c:pt idx="218">
                  <c:v>2729100.243781345</c:v>
                </c:pt>
                <c:pt idx="219">
                  <c:v>2730317.795064406</c:v>
                </c:pt>
                <c:pt idx="220">
                  <c:v>2731773.226500434</c:v>
                </c:pt>
                <c:pt idx="221">
                  <c:v>2732744.499206461</c:v>
                </c:pt>
                <c:pt idx="222">
                  <c:v>2732890.093362966</c:v>
                </c:pt>
                <c:pt idx="223">
                  <c:v>2734245.708073756</c:v>
                </c:pt>
                <c:pt idx="224">
                  <c:v>2735319.087685754</c:v>
                </c:pt>
                <c:pt idx="225">
                  <c:v>2736009.04659061</c:v>
                </c:pt>
                <c:pt idx="226">
                  <c:v>2735865.262637957</c:v>
                </c:pt>
                <c:pt idx="227">
                  <c:v>2736275.382476116</c:v>
                </c:pt>
                <c:pt idx="228">
                  <c:v>2736361.216638941</c:v>
                </c:pt>
                <c:pt idx="229">
                  <c:v>2737594.470292436</c:v>
                </c:pt>
                <c:pt idx="230">
                  <c:v>2738844.921150408</c:v>
                </c:pt>
                <c:pt idx="231">
                  <c:v>2739556.222948415</c:v>
                </c:pt>
                <c:pt idx="232">
                  <c:v>2739527.164265983</c:v>
                </c:pt>
                <c:pt idx="233">
                  <c:v>2739930.675057456</c:v>
                </c:pt>
                <c:pt idx="234">
                  <c:v>2739918.817440647</c:v>
                </c:pt>
                <c:pt idx="235">
                  <c:v>2741628.733865212</c:v>
                </c:pt>
                <c:pt idx="236">
                  <c:v>2742383.294734053</c:v>
                </c:pt>
                <c:pt idx="237">
                  <c:v>2743587.906923072</c:v>
                </c:pt>
                <c:pt idx="238">
                  <c:v>2744606.477072822</c:v>
                </c:pt>
                <c:pt idx="239">
                  <c:v>2745101.743266803</c:v>
                </c:pt>
                <c:pt idx="240">
                  <c:v>2745189.226889621</c:v>
                </c:pt>
                <c:pt idx="241">
                  <c:v>2746626.782628667</c:v>
                </c:pt>
                <c:pt idx="242">
                  <c:v>2747473.525156667</c:v>
                </c:pt>
                <c:pt idx="243">
                  <c:v>2747392.660040983</c:v>
                </c:pt>
                <c:pt idx="244">
                  <c:v>2748944.344077085</c:v>
                </c:pt>
                <c:pt idx="245">
                  <c:v>2749587.446135411</c:v>
                </c:pt>
                <c:pt idx="246">
                  <c:v>2750098.176696689</c:v>
                </c:pt>
                <c:pt idx="247">
                  <c:v>2750081.623110494</c:v>
                </c:pt>
                <c:pt idx="248">
                  <c:v>2751414.326931462</c:v>
                </c:pt>
                <c:pt idx="249">
                  <c:v>2752400.098452385</c:v>
                </c:pt>
                <c:pt idx="250">
                  <c:v>2752520.901265106</c:v>
                </c:pt>
                <c:pt idx="251">
                  <c:v>2752749.190945014</c:v>
                </c:pt>
                <c:pt idx="252">
                  <c:v>2752788.48004382</c:v>
                </c:pt>
                <c:pt idx="253">
                  <c:v>2752933.78516208</c:v>
                </c:pt>
                <c:pt idx="254">
                  <c:v>2752995.794808961</c:v>
                </c:pt>
                <c:pt idx="255">
                  <c:v>2754566.764021716</c:v>
                </c:pt>
                <c:pt idx="256">
                  <c:v>2756524.909450545</c:v>
                </c:pt>
                <c:pt idx="257">
                  <c:v>2757440.69630723</c:v>
                </c:pt>
                <c:pt idx="258">
                  <c:v>2757983.522237139</c:v>
                </c:pt>
                <c:pt idx="259">
                  <c:v>2757875.938045723</c:v>
                </c:pt>
                <c:pt idx="260">
                  <c:v>2759272.693726457</c:v>
                </c:pt>
                <c:pt idx="261">
                  <c:v>2760223.418756816</c:v>
                </c:pt>
                <c:pt idx="262">
                  <c:v>2760800.545988128</c:v>
                </c:pt>
                <c:pt idx="263">
                  <c:v>2760929.638545761</c:v>
                </c:pt>
                <c:pt idx="264">
                  <c:v>2760746.060465864</c:v>
                </c:pt>
                <c:pt idx="265">
                  <c:v>2760754.920409208</c:v>
                </c:pt>
                <c:pt idx="266">
                  <c:v>2762029.014707913</c:v>
                </c:pt>
                <c:pt idx="267">
                  <c:v>2763605.133330111</c:v>
                </c:pt>
                <c:pt idx="268">
                  <c:v>2764480.79214598</c:v>
                </c:pt>
                <c:pt idx="269">
                  <c:v>2765006.846362445</c:v>
                </c:pt>
                <c:pt idx="270">
                  <c:v>2765060.950815944</c:v>
                </c:pt>
                <c:pt idx="271">
                  <c:v>2765630.264774257</c:v>
                </c:pt>
                <c:pt idx="272">
                  <c:v>2765618.059259021</c:v>
                </c:pt>
                <c:pt idx="273">
                  <c:v>2767239.102355752</c:v>
                </c:pt>
                <c:pt idx="274">
                  <c:v>2768281.023163456</c:v>
                </c:pt>
                <c:pt idx="275">
                  <c:v>2769320.245564753</c:v>
                </c:pt>
                <c:pt idx="276">
                  <c:v>2769837.712944833</c:v>
                </c:pt>
                <c:pt idx="277">
                  <c:v>2769912.388030723</c:v>
                </c:pt>
                <c:pt idx="278">
                  <c:v>2771235.453901264</c:v>
                </c:pt>
                <c:pt idx="279">
                  <c:v>2771762.750930309</c:v>
                </c:pt>
                <c:pt idx="280">
                  <c:v>2771889.019942627</c:v>
                </c:pt>
                <c:pt idx="281">
                  <c:v>2773260.690337475</c:v>
                </c:pt>
                <c:pt idx="282">
                  <c:v>2774181.745321518</c:v>
                </c:pt>
                <c:pt idx="283">
                  <c:v>2774205.65434236</c:v>
                </c:pt>
                <c:pt idx="284">
                  <c:v>2774354.824922714</c:v>
                </c:pt>
                <c:pt idx="285">
                  <c:v>2774616.285703621</c:v>
                </c:pt>
                <c:pt idx="286">
                  <c:v>2775800.74177719</c:v>
                </c:pt>
                <c:pt idx="287">
                  <c:v>2776707.355604654</c:v>
                </c:pt>
                <c:pt idx="288">
                  <c:v>2777426.62945154</c:v>
                </c:pt>
                <c:pt idx="289">
                  <c:v>2777780.781984633</c:v>
                </c:pt>
                <c:pt idx="290">
                  <c:v>2777694.236754952</c:v>
                </c:pt>
                <c:pt idx="291">
                  <c:v>2778514.754401294</c:v>
                </c:pt>
                <c:pt idx="292">
                  <c:v>2778502.254336842</c:v>
                </c:pt>
                <c:pt idx="293">
                  <c:v>2780303.609856273</c:v>
                </c:pt>
                <c:pt idx="294">
                  <c:v>2780764.377415342</c:v>
                </c:pt>
                <c:pt idx="295">
                  <c:v>2780892.605257004</c:v>
                </c:pt>
                <c:pt idx="296">
                  <c:v>2781593.756203288</c:v>
                </c:pt>
                <c:pt idx="297">
                  <c:v>2781662.352748256</c:v>
                </c:pt>
                <c:pt idx="298">
                  <c:v>2783208.034479913</c:v>
                </c:pt>
                <c:pt idx="299">
                  <c:v>2784017.864569124</c:v>
                </c:pt>
                <c:pt idx="300">
                  <c:v>2783906.472619255</c:v>
                </c:pt>
                <c:pt idx="301">
                  <c:v>2784413.679933161</c:v>
                </c:pt>
                <c:pt idx="302">
                  <c:v>2784546.718303352</c:v>
                </c:pt>
                <c:pt idx="303">
                  <c:v>2786093.49104538</c:v>
                </c:pt>
                <c:pt idx="304">
                  <c:v>2786814.290175198</c:v>
                </c:pt>
                <c:pt idx="305">
                  <c:v>2787718.387344793</c:v>
                </c:pt>
                <c:pt idx="306">
                  <c:v>2787849.561177672</c:v>
                </c:pt>
                <c:pt idx="307">
                  <c:v>2787913.127887805</c:v>
                </c:pt>
                <c:pt idx="308">
                  <c:v>2787938.70771652</c:v>
                </c:pt>
                <c:pt idx="309">
                  <c:v>2789569.79498769</c:v>
                </c:pt>
                <c:pt idx="310">
                  <c:v>2790614.955381241</c:v>
                </c:pt>
                <c:pt idx="311">
                  <c:v>2791573.158587149</c:v>
                </c:pt>
                <c:pt idx="312">
                  <c:v>2791889.925421672</c:v>
                </c:pt>
                <c:pt idx="313">
                  <c:v>2791857.082001222</c:v>
                </c:pt>
                <c:pt idx="314">
                  <c:v>2793439.61176812</c:v>
                </c:pt>
                <c:pt idx="315">
                  <c:v>2794192.414067361</c:v>
                </c:pt>
                <c:pt idx="316">
                  <c:v>2794076.357801958</c:v>
                </c:pt>
                <c:pt idx="317">
                  <c:v>2795639.859039131</c:v>
                </c:pt>
                <c:pt idx="318">
                  <c:v>2796227.610776339</c:v>
                </c:pt>
                <c:pt idx="319">
                  <c:v>2796219.689824981</c:v>
                </c:pt>
                <c:pt idx="320">
                  <c:v>2796451.924816301</c:v>
                </c:pt>
                <c:pt idx="321">
                  <c:v>2796372.823595427</c:v>
                </c:pt>
                <c:pt idx="322">
                  <c:v>2797859.009460849</c:v>
                </c:pt>
                <c:pt idx="323">
                  <c:v>2798542.203278633</c:v>
                </c:pt>
                <c:pt idx="324">
                  <c:v>2798599.073011801</c:v>
                </c:pt>
                <c:pt idx="325">
                  <c:v>2799530.297903758</c:v>
                </c:pt>
                <c:pt idx="326">
                  <c:v>2800666.51240892</c:v>
                </c:pt>
                <c:pt idx="327">
                  <c:v>2801713.600508024</c:v>
                </c:pt>
                <c:pt idx="328">
                  <c:v>2802360.130599021</c:v>
                </c:pt>
                <c:pt idx="329">
                  <c:v>2802415.57663797</c:v>
                </c:pt>
                <c:pt idx="330">
                  <c:v>2803726.843670006</c:v>
                </c:pt>
                <c:pt idx="331">
                  <c:v>2804566.730685306</c:v>
                </c:pt>
                <c:pt idx="332">
                  <c:v>2804473.162521515</c:v>
                </c:pt>
                <c:pt idx="333">
                  <c:v>2805179.991209505</c:v>
                </c:pt>
                <c:pt idx="334">
                  <c:v>2805211.858197595</c:v>
                </c:pt>
                <c:pt idx="335">
                  <c:v>2806306.66936335</c:v>
                </c:pt>
                <c:pt idx="336">
                  <c:v>2807336.645015145</c:v>
                </c:pt>
                <c:pt idx="337">
                  <c:v>2807437.934075457</c:v>
                </c:pt>
                <c:pt idx="338">
                  <c:v>2808102.717709251</c:v>
                </c:pt>
                <c:pt idx="339">
                  <c:v>2808084.88083163</c:v>
                </c:pt>
                <c:pt idx="340">
                  <c:v>2809283.648007069</c:v>
                </c:pt>
                <c:pt idx="341">
                  <c:v>2809651.052575504</c:v>
                </c:pt>
                <c:pt idx="342">
                  <c:v>2809527.763547772</c:v>
                </c:pt>
                <c:pt idx="343">
                  <c:v>2810617.631417607</c:v>
                </c:pt>
                <c:pt idx="344">
                  <c:v>2811065.194420597</c:v>
                </c:pt>
                <c:pt idx="345">
                  <c:v>2811068.227833277</c:v>
                </c:pt>
                <c:pt idx="346">
                  <c:v>2812548.266689191</c:v>
                </c:pt>
                <c:pt idx="347">
                  <c:v>2813533.76467995</c:v>
                </c:pt>
                <c:pt idx="348">
                  <c:v>2814010.699202337</c:v>
                </c:pt>
                <c:pt idx="349">
                  <c:v>2814017.646716903</c:v>
                </c:pt>
                <c:pt idx="350">
                  <c:v>2815324.073062199</c:v>
                </c:pt>
                <c:pt idx="351">
                  <c:v>2815849.582943433</c:v>
                </c:pt>
                <c:pt idx="352">
                  <c:v>2815928.42021092</c:v>
                </c:pt>
                <c:pt idx="353">
                  <c:v>2817256.267180408</c:v>
                </c:pt>
                <c:pt idx="354">
                  <c:v>2818005.776646821</c:v>
                </c:pt>
                <c:pt idx="355">
                  <c:v>2817990.110344649</c:v>
                </c:pt>
                <c:pt idx="356">
                  <c:v>2818270.432948641</c:v>
                </c:pt>
                <c:pt idx="357">
                  <c:v>2818440.321172492</c:v>
                </c:pt>
                <c:pt idx="358">
                  <c:v>2819712.020315501</c:v>
                </c:pt>
                <c:pt idx="359">
                  <c:v>2820542.400056431</c:v>
                </c:pt>
                <c:pt idx="360">
                  <c:v>2820467.005941016</c:v>
                </c:pt>
                <c:pt idx="361">
                  <c:v>2821007.619977657</c:v>
                </c:pt>
                <c:pt idx="362">
                  <c:v>2821069.810362716</c:v>
                </c:pt>
                <c:pt idx="363">
                  <c:v>2822190.307384129</c:v>
                </c:pt>
                <c:pt idx="364">
                  <c:v>2822439.096888969</c:v>
                </c:pt>
                <c:pt idx="365">
                  <c:v>2822415.713468757</c:v>
                </c:pt>
                <c:pt idx="366">
                  <c:v>2823735.265553759</c:v>
                </c:pt>
                <c:pt idx="367">
                  <c:v>2824242.148145642</c:v>
                </c:pt>
                <c:pt idx="368">
                  <c:v>2824331.88852516</c:v>
                </c:pt>
                <c:pt idx="369">
                  <c:v>2824848.155973461</c:v>
                </c:pt>
                <c:pt idx="370">
                  <c:v>2824751.018642437</c:v>
                </c:pt>
                <c:pt idx="371">
                  <c:v>2826143.66099917</c:v>
                </c:pt>
                <c:pt idx="372">
                  <c:v>2826513.785200125</c:v>
                </c:pt>
                <c:pt idx="373">
                  <c:v>2826378.293035126</c:v>
                </c:pt>
                <c:pt idx="374">
                  <c:v>2826889.176348153</c:v>
                </c:pt>
                <c:pt idx="375">
                  <c:v>2826851.347029685</c:v>
                </c:pt>
                <c:pt idx="376">
                  <c:v>2828247.164254413</c:v>
                </c:pt>
                <c:pt idx="377">
                  <c:v>2828787.544224139</c:v>
                </c:pt>
                <c:pt idx="378">
                  <c:v>2828849.128238255</c:v>
                </c:pt>
                <c:pt idx="379">
                  <c:v>2829221.419265175</c:v>
                </c:pt>
                <c:pt idx="380">
                  <c:v>2829234.776156129</c:v>
                </c:pt>
                <c:pt idx="381">
                  <c:v>2829343.972217895</c:v>
                </c:pt>
                <c:pt idx="382">
                  <c:v>2829429.523621344</c:v>
                </c:pt>
                <c:pt idx="383">
                  <c:v>2830772.690359382</c:v>
                </c:pt>
                <c:pt idx="384">
                  <c:v>2831364.911188826</c:v>
                </c:pt>
                <c:pt idx="385">
                  <c:v>2831275.875256375</c:v>
                </c:pt>
                <c:pt idx="386">
                  <c:v>2831601.736771774</c:v>
                </c:pt>
                <c:pt idx="387">
                  <c:v>2831520.617774571</c:v>
                </c:pt>
                <c:pt idx="388">
                  <c:v>2832631.774790792</c:v>
                </c:pt>
                <c:pt idx="389">
                  <c:v>2833584.250460597</c:v>
                </c:pt>
                <c:pt idx="390">
                  <c:v>2834243.277144856</c:v>
                </c:pt>
                <c:pt idx="391">
                  <c:v>2834246.708212115</c:v>
                </c:pt>
                <c:pt idx="392">
                  <c:v>2835052.192799302</c:v>
                </c:pt>
                <c:pt idx="393">
                  <c:v>2834290.758931596</c:v>
                </c:pt>
                <c:pt idx="394">
                  <c:v>2835019.455588758</c:v>
                </c:pt>
                <c:pt idx="395">
                  <c:v>2834961.123416941</c:v>
                </c:pt>
                <c:pt idx="396">
                  <c:v>2835072.875631507</c:v>
                </c:pt>
                <c:pt idx="397">
                  <c:v>2835000.411089169</c:v>
                </c:pt>
                <c:pt idx="398">
                  <c:v>2835993.667174061</c:v>
                </c:pt>
                <c:pt idx="399">
                  <c:v>2836018.419257813</c:v>
                </c:pt>
                <c:pt idx="400">
                  <c:v>2836703.020776188</c:v>
                </c:pt>
                <c:pt idx="401">
                  <c:v>2836765.78247255</c:v>
                </c:pt>
                <c:pt idx="402">
                  <c:v>2836766.444693062</c:v>
                </c:pt>
                <c:pt idx="403">
                  <c:v>2837595.978379469</c:v>
                </c:pt>
                <c:pt idx="404">
                  <c:v>2837490.957428635</c:v>
                </c:pt>
                <c:pt idx="405">
                  <c:v>2838448.863327272</c:v>
                </c:pt>
                <c:pt idx="406">
                  <c:v>2837477.8485225</c:v>
                </c:pt>
                <c:pt idx="407">
                  <c:v>2838193.135492975</c:v>
                </c:pt>
                <c:pt idx="408">
                  <c:v>2838281.813788281</c:v>
                </c:pt>
                <c:pt idx="409">
                  <c:v>2838680.699056357</c:v>
                </c:pt>
                <c:pt idx="410">
                  <c:v>2838824.92707761</c:v>
                </c:pt>
                <c:pt idx="411">
                  <c:v>2838911.909629144</c:v>
                </c:pt>
                <c:pt idx="412">
                  <c:v>2838748.57082497</c:v>
                </c:pt>
                <c:pt idx="413">
                  <c:v>2839131.849902818</c:v>
                </c:pt>
                <c:pt idx="414">
                  <c:v>2838885.729899133</c:v>
                </c:pt>
                <c:pt idx="415">
                  <c:v>2839201.196244321</c:v>
                </c:pt>
                <c:pt idx="416">
                  <c:v>2839045.515086127</c:v>
                </c:pt>
                <c:pt idx="417">
                  <c:v>2839489.256062356</c:v>
                </c:pt>
                <c:pt idx="418">
                  <c:v>2839517.55162681</c:v>
                </c:pt>
                <c:pt idx="419">
                  <c:v>2839972.274223578</c:v>
                </c:pt>
                <c:pt idx="420">
                  <c:v>2840144.748293372</c:v>
                </c:pt>
                <c:pt idx="421">
                  <c:v>2840220.942068273</c:v>
                </c:pt>
                <c:pt idx="422">
                  <c:v>2839883.227331106</c:v>
                </c:pt>
                <c:pt idx="423">
                  <c:v>2840264.961990999</c:v>
                </c:pt>
                <c:pt idx="424">
                  <c:v>2839910.378182821</c:v>
                </c:pt>
                <c:pt idx="425">
                  <c:v>2840071.532379351</c:v>
                </c:pt>
                <c:pt idx="426">
                  <c:v>2839459.938553451</c:v>
                </c:pt>
                <c:pt idx="427">
                  <c:v>2839917.741991405</c:v>
                </c:pt>
                <c:pt idx="428">
                  <c:v>2839874.273229584</c:v>
                </c:pt>
                <c:pt idx="429">
                  <c:v>2840217.89161273</c:v>
                </c:pt>
                <c:pt idx="430">
                  <c:v>2840200.846651296</c:v>
                </c:pt>
                <c:pt idx="431">
                  <c:v>2840059.919333844</c:v>
                </c:pt>
                <c:pt idx="432">
                  <c:v>2840252.003109529</c:v>
                </c:pt>
                <c:pt idx="433">
                  <c:v>2840772.979710763</c:v>
                </c:pt>
                <c:pt idx="434">
                  <c:v>2839867.235524102</c:v>
                </c:pt>
                <c:pt idx="435">
                  <c:v>2840031.744555595</c:v>
                </c:pt>
                <c:pt idx="436">
                  <c:v>2839646.46937084</c:v>
                </c:pt>
                <c:pt idx="437">
                  <c:v>2840354.451616072</c:v>
                </c:pt>
                <c:pt idx="438">
                  <c:v>2840267.93498565</c:v>
                </c:pt>
                <c:pt idx="439">
                  <c:v>2839941.662361337</c:v>
                </c:pt>
                <c:pt idx="440">
                  <c:v>2839488.442842579</c:v>
                </c:pt>
                <c:pt idx="441">
                  <c:v>2840388.30968412</c:v>
                </c:pt>
                <c:pt idx="442">
                  <c:v>2839979.26035613</c:v>
                </c:pt>
                <c:pt idx="443">
                  <c:v>2839715.817259816</c:v>
                </c:pt>
                <c:pt idx="444">
                  <c:v>2839854.98356293</c:v>
                </c:pt>
                <c:pt idx="445">
                  <c:v>2840635.052107174</c:v>
                </c:pt>
                <c:pt idx="446">
                  <c:v>2840354.362282202</c:v>
                </c:pt>
                <c:pt idx="447">
                  <c:v>2840958.837004026</c:v>
                </c:pt>
                <c:pt idx="448">
                  <c:v>2840839.88540488</c:v>
                </c:pt>
                <c:pt idx="449">
                  <c:v>2840720.557525267</c:v>
                </c:pt>
                <c:pt idx="450">
                  <c:v>2840792.479487324</c:v>
                </c:pt>
                <c:pt idx="451">
                  <c:v>2840901.231569021</c:v>
                </c:pt>
                <c:pt idx="452">
                  <c:v>2841084.955975116</c:v>
                </c:pt>
                <c:pt idx="453">
                  <c:v>2840861.349959257</c:v>
                </c:pt>
                <c:pt idx="454">
                  <c:v>2840977.157893561</c:v>
                </c:pt>
                <c:pt idx="455">
                  <c:v>2841284.740823575</c:v>
                </c:pt>
                <c:pt idx="456">
                  <c:v>2841532.50850367</c:v>
                </c:pt>
                <c:pt idx="457">
                  <c:v>2841597.996820515</c:v>
                </c:pt>
                <c:pt idx="458">
                  <c:v>2841392.306597957</c:v>
                </c:pt>
                <c:pt idx="459">
                  <c:v>2841449.872981695</c:v>
                </c:pt>
                <c:pt idx="460">
                  <c:v>2841187.816987048</c:v>
                </c:pt>
                <c:pt idx="461">
                  <c:v>2841282.518277687</c:v>
                </c:pt>
                <c:pt idx="462">
                  <c:v>2841580.200572178</c:v>
                </c:pt>
                <c:pt idx="463">
                  <c:v>2841666.888723886</c:v>
                </c:pt>
                <c:pt idx="464">
                  <c:v>2841523.321440352</c:v>
                </c:pt>
                <c:pt idx="465">
                  <c:v>2842073.119884922</c:v>
                </c:pt>
                <c:pt idx="466">
                  <c:v>2841470.63846074</c:v>
                </c:pt>
                <c:pt idx="467">
                  <c:v>2841324.394407259</c:v>
                </c:pt>
                <c:pt idx="468">
                  <c:v>2841598.7243809</c:v>
                </c:pt>
                <c:pt idx="469">
                  <c:v>2841253.201773027</c:v>
                </c:pt>
                <c:pt idx="470">
                  <c:v>2841568.084797559</c:v>
                </c:pt>
                <c:pt idx="471">
                  <c:v>2841929.319569508</c:v>
                </c:pt>
                <c:pt idx="472">
                  <c:v>2842215.725997842</c:v>
                </c:pt>
                <c:pt idx="473">
                  <c:v>2841788.664278456</c:v>
                </c:pt>
                <c:pt idx="474">
                  <c:v>2842258.862572653</c:v>
                </c:pt>
                <c:pt idx="475">
                  <c:v>2842331.503826099</c:v>
                </c:pt>
                <c:pt idx="476">
                  <c:v>2842107.075324551</c:v>
                </c:pt>
                <c:pt idx="477">
                  <c:v>2841955.015860199</c:v>
                </c:pt>
                <c:pt idx="478">
                  <c:v>2842018.086553461</c:v>
                </c:pt>
                <c:pt idx="479">
                  <c:v>2842707.623401423</c:v>
                </c:pt>
                <c:pt idx="480">
                  <c:v>2842568.685144317</c:v>
                </c:pt>
                <c:pt idx="481">
                  <c:v>2842212.823187568</c:v>
                </c:pt>
                <c:pt idx="482">
                  <c:v>2842144.36379694</c:v>
                </c:pt>
                <c:pt idx="483">
                  <c:v>2842470.975182753</c:v>
                </c:pt>
                <c:pt idx="484">
                  <c:v>2842776.183220592</c:v>
                </c:pt>
                <c:pt idx="485">
                  <c:v>2842825.322234734</c:v>
                </c:pt>
                <c:pt idx="486">
                  <c:v>2842638.262662385</c:v>
                </c:pt>
                <c:pt idx="487">
                  <c:v>2842412.178600723</c:v>
                </c:pt>
                <c:pt idx="488">
                  <c:v>2842553.522923257</c:v>
                </c:pt>
                <c:pt idx="489">
                  <c:v>2842800.137067342</c:v>
                </c:pt>
                <c:pt idx="490">
                  <c:v>2842350.045907658</c:v>
                </c:pt>
                <c:pt idx="491">
                  <c:v>2842681.309323521</c:v>
                </c:pt>
                <c:pt idx="492">
                  <c:v>2842673.883906088</c:v>
                </c:pt>
                <c:pt idx="493">
                  <c:v>2842927.590304808</c:v>
                </c:pt>
                <c:pt idx="494">
                  <c:v>2842583.939363951</c:v>
                </c:pt>
                <c:pt idx="495">
                  <c:v>2842184.163467821</c:v>
                </c:pt>
                <c:pt idx="496">
                  <c:v>2842384.331892928</c:v>
                </c:pt>
                <c:pt idx="497">
                  <c:v>2842515.14972629</c:v>
                </c:pt>
                <c:pt idx="498">
                  <c:v>2842483.85458243</c:v>
                </c:pt>
                <c:pt idx="499">
                  <c:v>2842204.228092916</c:v>
                </c:pt>
                <c:pt idx="500">
                  <c:v>2842754.096377596</c:v>
                </c:pt>
                <c:pt idx="501">
                  <c:v>2843022.485342656</c:v>
                </c:pt>
                <c:pt idx="502">
                  <c:v>2842600.943059748</c:v>
                </c:pt>
                <c:pt idx="503">
                  <c:v>2843462.396615297</c:v>
                </c:pt>
                <c:pt idx="504">
                  <c:v>2842865.672010079</c:v>
                </c:pt>
                <c:pt idx="505">
                  <c:v>2842161.7749173</c:v>
                </c:pt>
                <c:pt idx="506">
                  <c:v>2842571.43581027</c:v>
                </c:pt>
                <c:pt idx="507">
                  <c:v>2842780.465813117</c:v>
                </c:pt>
                <c:pt idx="508">
                  <c:v>2842887.555161369</c:v>
                </c:pt>
                <c:pt idx="509">
                  <c:v>2842662.749822594</c:v>
                </c:pt>
                <c:pt idx="510">
                  <c:v>2842507.390962882</c:v>
                </c:pt>
                <c:pt idx="511">
                  <c:v>2842638.552156092</c:v>
                </c:pt>
                <c:pt idx="512">
                  <c:v>2842628.655496792</c:v>
                </c:pt>
                <c:pt idx="513">
                  <c:v>2842811.397722392</c:v>
                </c:pt>
                <c:pt idx="514">
                  <c:v>2842856.053335058</c:v>
                </c:pt>
                <c:pt idx="515">
                  <c:v>2842751.008409309</c:v>
                </c:pt>
                <c:pt idx="516">
                  <c:v>2842924.872497998</c:v>
                </c:pt>
                <c:pt idx="517">
                  <c:v>2842915.434166666</c:v>
                </c:pt>
                <c:pt idx="518">
                  <c:v>2843315.585604356</c:v>
                </c:pt>
                <c:pt idx="519">
                  <c:v>2843285.465775848</c:v>
                </c:pt>
                <c:pt idx="520">
                  <c:v>2843262.308063772</c:v>
                </c:pt>
                <c:pt idx="521">
                  <c:v>2843296.729113206</c:v>
                </c:pt>
                <c:pt idx="522">
                  <c:v>2843515.92794893</c:v>
                </c:pt>
                <c:pt idx="523">
                  <c:v>2843475.721156337</c:v>
                </c:pt>
                <c:pt idx="524">
                  <c:v>2843735.20019565</c:v>
                </c:pt>
                <c:pt idx="525">
                  <c:v>2843604.427931416</c:v>
                </c:pt>
                <c:pt idx="526">
                  <c:v>2843441.884468039</c:v>
                </c:pt>
                <c:pt idx="527">
                  <c:v>2843332.723764566</c:v>
                </c:pt>
                <c:pt idx="528">
                  <c:v>2843305.222425886</c:v>
                </c:pt>
                <c:pt idx="529">
                  <c:v>2843210.491393962</c:v>
                </c:pt>
                <c:pt idx="530">
                  <c:v>2843081.622980415</c:v>
                </c:pt>
                <c:pt idx="531">
                  <c:v>2843343.114064693</c:v>
                </c:pt>
                <c:pt idx="532">
                  <c:v>2843419.246669943</c:v>
                </c:pt>
                <c:pt idx="533">
                  <c:v>2843198.68215447</c:v>
                </c:pt>
                <c:pt idx="534">
                  <c:v>2843422.729476549</c:v>
                </c:pt>
                <c:pt idx="535">
                  <c:v>2843483.503512272</c:v>
                </c:pt>
                <c:pt idx="536">
                  <c:v>2843337.36473092</c:v>
                </c:pt>
                <c:pt idx="537">
                  <c:v>2843516.950215444</c:v>
                </c:pt>
                <c:pt idx="538">
                  <c:v>2843561.913783946</c:v>
                </c:pt>
                <c:pt idx="539">
                  <c:v>2843249.825395484</c:v>
                </c:pt>
                <c:pt idx="540">
                  <c:v>2843503.397936511</c:v>
                </c:pt>
                <c:pt idx="541">
                  <c:v>2843679.645984549</c:v>
                </c:pt>
                <c:pt idx="542">
                  <c:v>2843619.942936849</c:v>
                </c:pt>
                <c:pt idx="543">
                  <c:v>2843307.2247027</c:v>
                </c:pt>
                <c:pt idx="544">
                  <c:v>2843620.341084417</c:v>
                </c:pt>
                <c:pt idx="545">
                  <c:v>2843527.119281558</c:v>
                </c:pt>
                <c:pt idx="546">
                  <c:v>2843399.703594151</c:v>
                </c:pt>
                <c:pt idx="547">
                  <c:v>2843689.647993672</c:v>
                </c:pt>
                <c:pt idx="548">
                  <c:v>2843500.042529958</c:v>
                </c:pt>
                <c:pt idx="549">
                  <c:v>2843601.353480482</c:v>
                </c:pt>
                <c:pt idx="550">
                  <c:v>2843511.561439667</c:v>
                </c:pt>
                <c:pt idx="551">
                  <c:v>2843690.931503437</c:v>
                </c:pt>
                <c:pt idx="552">
                  <c:v>2843708.61338804</c:v>
                </c:pt>
                <c:pt idx="553">
                  <c:v>2843554.389068624</c:v>
                </c:pt>
                <c:pt idx="554">
                  <c:v>2843554.211390113</c:v>
                </c:pt>
                <c:pt idx="555">
                  <c:v>2843379.163700197</c:v>
                </c:pt>
                <c:pt idx="556">
                  <c:v>2843741.397148409</c:v>
                </c:pt>
                <c:pt idx="557">
                  <c:v>2843256.292444112</c:v>
                </c:pt>
                <c:pt idx="558">
                  <c:v>2843511.551410815</c:v>
                </c:pt>
                <c:pt idx="559">
                  <c:v>2843281.332618625</c:v>
                </c:pt>
                <c:pt idx="560">
                  <c:v>2843418.89888804</c:v>
                </c:pt>
                <c:pt idx="561">
                  <c:v>2843430.391542911</c:v>
                </c:pt>
                <c:pt idx="562">
                  <c:v>2843549.389117092</c:v>
                </c:pt>
                <c:pt idx="563">
                  <c:v>2843492.211545784</c:v>
                </c:pt>
                <c:pt idx="564">
                  <c:v>2843656.041089362</c:v>
                </c:pt>
                <c:pt idx="565">
                  <c:v>2843473.359764617</c:v>
                </c:pt>
                <c:pt idx="566">
                  <c:v>2843545.138437609</c:v>
                </c:pt>
                <c:pt idx="567">
                  <c:v>2843774.285996333</c:v>
                </c:pt>
                <c:pt idx="568">
                  <c:v>2843355.987711499</c:v>
                </c:pt>
                <c:pt idx="569">
                  <c:v>2843446.048196003</c:v>
                </c:pt>
                <c:pt idx="570">
                  <c:v>2843364.105269919</c:v>
                </c:pt>
                <c:pt idx="571">
                  <c:v>2843288.300683078</c:v>
                </c:pt>
                <c:pt idx="572">
                  <c:v>2843233.042628297</c:v>
                </c:pt>
                <c:pt idx="573">
                  <c:v>2843144.962929204</c:v>
                </c:pt>
                <c:pt idx="574">
                  <c:v>2843340.854326294</c:v>
                </c:pt>
                <c:pt idx="575">
                  <c:v>2842960.523482829</c:v>
                </c:pt>
                <c:pt idx="576">
                  <c:v>2843161.138336941</c:v>
                </c:pt>
                <c:pt idx="577">
                  <c:v>2843163.562148832</c:v>
                </c:pt>
                <c:pt idx="578">
                  <c:v>2843432.893893472</c:v>
                </c:pt>
                <c:pt idx="579">
                  <c:v>2843255.099532622</c:v>
                </c:pt>
                <c:pt idx="580">
                  <c:v>2843223.464848766</c:v>
                </c:pt>
                <c:pt idx="581">
                  <c:v>2843091.896998988</c:v>
                </c:pt>
                <c:pt idx="582">
                  <c:v>2843210.321705051</c:v>
                </c:pt>
                <c:pt idx="583">
                  <c:v>2843018.911687789</c:v>
                </c:pt>
                <c:pt idx="584">
                  <c:v>2843213.86938995</c:v>
                </c:pt>
                <c:pt idx="585">
                  <c:v>2843065.026696743</c:v>
                </c:pt>
                <c:pt idx="586">
                  <c:v>2843289.237081215</c:v>
                </c:pt>
                <c:pt idx="587">
                  <c:v>2843464.182321375</c:v>
                </c:pt>
                <c:pt idx="588">
                  <c:v>2843136.244680427</c:v>
                </c:pt>
                <c:pt idx="589">
                  <c:v>2843124.984805427</c:v>
                </c:pt>
                <c:pt idx="590">
                  <c:v>2843093.161502479</c:v>
                </c:pt>
                <c:pt idx="591">
                  <c:v>2843145.421740036</c:v>
                </c:pt>
                <c:pt idx="592">
                  <c:v>2843201.421891529</c:v>
                </c:pt>
                <c:pt idx="593">
                  <c:v>2843321.067974689</c:v>
                </c:pt>
                <c:pt idx="594">
                  <c:v>2843288.813557486</c:v>
                </c:pt>
                <c:pt idx="595">
                  <c:v>2843427.425959897</c:v>
                </c:pt>
                <c:pt idx="596">
                  <c:v>2843248.807095865</c:v>
                </c:pt>
                <c:pt idx="597">
                  <c:v>2842858.336989097</c:v>
                </c:pt>
                <c:pt idx="598">
                  <c:v>2843245.556963703</c:v>
                </c:pt>
                <c:pt idx="599">
                  <c:v>2843337.231957946</c:v>
                </c:pt>
                <c:pt idx="600">
                  <c:v>2843047.192662148</c:v>
                </c:pt>
                <c:pt idx="601">
                  <c:v>2843125.422075627</c:v>
                </c:pt>
                <c:pt idx="602">
                  <c:v>2843293.233542933</c:v>
                </c:pt>
                <c:pt idx="603">
                  <c:v>2843130.347955965</c:v>
                </c:pt>
                <c:pt idx="604">
                  <c:v>2843162.733031708</c:v>
                </c:pt>
                <c:pt idx="605">
                  <c:v>2843179.869125984</c:v>
                </c:pt>
                <c:pt idx="606">
                  <c:v>2843142.867316203</c:v>
                </c:pt>
                <c:pt idx="607">
                  <c:v>2842733.627949583</c:v>
                </c:pt>
                <c:pt idx="608">
                  <c:v>2843128.841915433</c:v>
                </c:pt>
                <c:pt idx="609">
                  <c:v>2843069.154896298</c:v>
                </c:pt>
                <c:pt idx="610">
                  <c:v>2843046.547455567</c:v>
                </c:pt>
                <c:pt idx="611">
                  <c:v>2843039.376689405</c:v>
                </c:pt>
                <c:pt idx="612">
                  <c:v>2842872.331208978</c:v>
                </c:pt>
                <c:pt idx="613">
                  <c:v>2843004.986855149</c:v>
                </c:pt>
                <c:pt idx="614">
                  <c:v>2842944.761573028</c:v>
                </c:pt>
                <c:pt idx="615">
                  <c:v>2842990.123863929</c:v>
                </c:pt>
                <c:pt idx="616">
                  <c:v>2842885.700960942</c:v>
                </c:pt>
                <c:pt idx="617">
                  <c:v>2842920.391690426</c:v>
                </c:pt>
                <c:pt idx="618">
                  <c:v>2842972.637371388</c:v>
                </c:pt>
                <c:pt idx="619">
                  <c:v>2843033.854522316</c:v>
                </c:pt>
                <c:pt idx="620">
                  <c:v>2843084.238799273</c:v>
                </c:pt>
                <c:pt idx="621">
                  <c:v>2843030.535427921</c:v>
                </c:pt>
                <c:pt idx="622">
                  <c:v>2843020.239839345</c:v>
                </c:pt>
                <c:pt idx="623">
                  <c:v>2842907.921094667</c:v>
                </c:pt>
                <c:pt idx="624">
                  <c:v>2843001.725446775</c:v>
                </c:pt>
                <c:pt idx="625">
                  <c:v>2842972.29251217</c:v>
                </c:pt>
                <c:pt idx="626">
                  <c:v>2842716.187072577</c:v>
                </c:pt>
                <c:pt idx="627">
                  <c:v>2842962.618570089</c:v>
                </c:pt>
                <c:pt idx="628">
                  <c:v>2842951.848439243</c:v>
                </c:pt>
                <c:pt idx="629">
                  <c:v>2842937.394024224</c:v>
                </c:pt>
                <c:pt idx="630">
                  <c:v>2843074.614102195</c:v>
                </c:pt>
                <c:pt idx="631">
                  <c:v>2843067.433174336</c:v>
                </c:pt>
                <c:pt idx="632">
                  <c:v>2843074.014657936</c:v>
                </c:pt>
                <c:pt idx="633">
                  <c:v>2843065.997191052</c:v>
                </c:pt>
                <c:pt idx="634">
                  <c:v>2843112.374237388</c:v>
                </c:pt>
                <c:pt idx="635">
                  <c:v>2843025.037246742</c:v>
                </c:pt>
                <c:pt idx="636">
                  <c:v>2843093.834476171</c:v>
                </c:pt>
                <c:pt idx="637">
                  <c:v>2843095.915165548</c:v>
                </c:pt>
                <c:pt idx="638">
                  <c:v>2843225.783568961</c:v>
                </c:pt>
                <c:pt idx="639">
                  <c:v>2843093.131072273</c:v>
                </c:pt>
                <c:pt idx="640">
                  <c:v>2843303.468888163</c:v>
                </c:pt>
                <c:pt idx="641">
                  <c:v>2843102.34418697</c:v>
                </c:pt>
                <c:pt idx="642">
                  <c:v>2843130.670436998</c:v>
                </c:pt>
                <c:pt idx="643">
                  <c:v>2843151.608342857</c:v>
                </c:pt>
                <c:pt idx="644">
                  <c:v>2843072.656924188</c:v>
                </c:pt>
                <c:pt idx="645">
                  <c:v>2843116.720248001</c:v>
                </c:pt>
                <c:pt idx="646">
                  <c:v>2843015.02586946</c:v>
                </c:pt>
                <c:pt idx="647">
                  <c:v>2843221.096018446</c:v>
                </c:pt>
                <c:pt idx="648">
                  <c:v>2843198.497984888</c:v>
                </c:pt>
                <c:pt idx="649">
                  <c:v>2843116.051085229</c:v>
                </c:pt>
                <c:pt idx="650">
                  <c:v>2843036.412594712</c:v>
                </c:pt>
                <c:pt idx="651">
                  <c:v>2843152.190000545</c:v>
                </c:pt>
                <c:pt idx="652">
                  <c:v>2843211.267072465</c:v>
                </c:pt>
                <c:pt idx="653">
                  <c:v>2843177.91582227</c:v>
                </c:pt>
                <c:pt idx="654">
                  <c:v>2843283.035763952</c:v>
                </c:pt>
                <c:pt idx="655">
                  <c:v>2843115.151088197</c:v>
                </c:pt>
                <c:pt idx="656">
                  <c:v>2843181.599379421</c:v>
                </c:pt>
                <c:pt idx="657">
                  <c:v>2843170.451913269</c:v>
                </c:pt>
                <c:pt idx="658">
                  <c:v>2842927.860164983</c:v>
                </c:pt>
                <c:pt idx="659">
                  <c:v>2843096.435753494</c:v>
                </c:pt>
                <c:pt idx="660">
                  <c:v>2843203.567947809</c:v>
                </c:pt>
                <c:pt idx="661">
                  <c:v>2843133.177960066</c:v>
                </c:pt>
                <c:pt idx="662">
                  <c:v>2843287.656076618</c:v>
                </c:pt>
                <c:pt idx="663">
                  <c:v>2843170.90605089</c:v>
                </c:pt>
                <c:pt idx="664">
                  <c:v>2843185.432103653</c:v>
                </c:pt>
                <c:pt idx="665">
                  <c:v>2843159.164270708</c:v>
                </c:pt>
                <c:pt idx="666">
                  <c:v>2843082.370556568</c:v>
                </c:pt>
                <c:pt idx="667">
                  <c:v>2843090.832114053</c:v>
                </c:pt>
                <c:pt idx="668">
                  <c:v>2843114.112324557</c:v>
                </c:pt>
                <c:pt idx="669">
                  <c:v>2843064.297248011</c:v>
                </c:pt>
                <c:pt idx="670">
                  <c:v>2843217.167206265</c:v>
                </c:pt>
                <c:pt idx="671">
                  <c:v>2843185.001651799</c:v>
                </c:pt>
                <c:pt idx="672">
                  <c:v>2843223.690816291</c:v>
                </c:pt>
                <c:pt idx="673">
                  <c:v>2843113.207256142</c:v>
                </c:pt>
                <c:pt idx="674">
                  <c:v>2843180.841538041</c:v>
                </c:pt>
                <c:pt idx="675">
                  <c:v>2843224.08582353</c:v>
                </c:pt>
                <c:pt idx="676">
                  <c:v>2843009.979010744</c:v>
                </c:pt>
                <c:pt idx="677">
                  <c:v>2843106.422802838</c:v>
                </c:pt>
                <c:pt idx="678">
                  <c:v>2843299.150258357</c:v>
                </c:pt>
                <c:pt idx="679">
                  <c:v>2843128.073447767</c:v>
                </c:pt>
                <c:pt idx="680">
                  <c:v>2843180.568134589</c:v>
                </c:pt>
                <c:pt idx="681">
                  <c:v>2843174.112267229</c:v>
                </c:pt>
                <c:pt idx="682">
                  <c:v>2843167.161777876</c:v>
                </c:pt>
                <c:pt idx="683">
                  <c:v>2843176.345562031</c:v>
                </c:pt>
                <c:pt idx="684">
                  <c:v>2843133.826096817</c:v>
                </c:pt>
                <c:pt idx="685">
                  <c:v>2843102.195678245</c:v>
                </c:pt>
                <c:pt idx="686">
                  <c:v>2843121.54268318</c:v>
                </c:pt>
                <c:pt idx="687">
                  <c:v>2843045.757369289</c:v>
                </c:pt>
                <c:pt idx="688">
                  <c:v>2843138.214979273</c:v>
                </c:pt>
                <c:pt idx="689">
                  <c:v>2843146.055344677</c:v>
                </c:pt>
                <c:pt idx="690">
                  <c:v>2843117.111129183</c:v>
                </c:pt>
                <c:pt idx="691">
                  <c:v>2843099.27252982</c:v>
                </c:pt>
                <c:pt idx="692">
                  <c:v>2843096.740636418</c:v>
                </c:pt>
                <c:pt idx="693">
                  <c:v>2843064.393686652</c:v>
                </c:pt>
                <c:pt idx="694">
                  <c:v>2843096.142710697</c:v>
                </c:pt>
                <c:pt idx="695">
                  <c:v>2843127.892884267</c:v>
                </c:pt>
                <c:pt idx="696">
                  <c:v>2843109.214355876</c:v>
                </c:pt>
                <c:pt idx="697">
                  <c:v>2843200.439688418</c:v>
                </c:pt>
                <c:pt idx="698">
                  <c:v>2843238.35553253</c:v>
                </c:pt>
                <c:pt idx="699">
                  <c:v>2843284.662797002</c:v>
                </c:pt>
                <c:pt idx="700">
                  <c:v>2843174.688442864</c:v>
                </c:pt>
                <c:pt idx="701">
                  <c:v>2843188.163433815</c:v>
                </c:pt>
                <c:pt idx="702">
                  <c:v>2843205.521438682</c:v>
                </c:pt>
                <c:pt idx="703">
                  <c:v>2843225.401163701</c:v>
                </c:pt>
                <c:pt idx="704">
                  <c:v>2843188.415870732</c:v>
                </c:pt>
                <c:pt idx="705">
                  <c:v>2843230.6616086</c:v>
                </c:pt>
                <c:pt idx="706">
                  <c:v>2843211.308413748</c:v>
                </c:pt>
                <c:pt idx="707">
                  <c:v>2843255.923417607</c:v>
                </c:pt>
                <c:pt idx="708">
                  <c:v>2843234.54057813</c:v>
                </c:pt>
                <c:pt idx="709">
                  <c:v>2843183.496574601</c:v>
                </c:pt>
                <c:pt idx="710">
                  <c:v>2843222.176770006</c:v>
                </c:pt>
                <c:pt idx="711">
                  <c:v>2843134.899323074</c:v>
                </c:pt>
                <c:pt idx="712">
                  <c:v>2843149.689308407</c:v>
                </c:pt>
                <c:pt idx="713">
                  <c:v>2843164.772491642</c:v>
                </c:pt>
                <c:pt idx="714">
                  <c:v>2843188.633434571</c:v>
                </c:pt>
                <c:pt idx="715">
                  <c:v>2843064.096282907</c:v>
                </c:pt>
                <c:pt idx="716">
                  <c:v>2843068.186554449</c:v>
                </c:pt>
                <c:pt idx="717">
                  <c:v>2843060.091010889</c:v>
                </c:pt>
                <c:pt idx="718">
                  <c:v>2843052.740419632</c:v>
                </c:pt>
                <c:pt idx="719">
                  <c:v>2842987.547338197</c:v>
                </c:pt>
                <c:pt idx="720">
                  <c:v>2843064.096062141</c:v>
                </c:pt>
                <c:pt idx="721">
                  <c:v>2843104.543025172</c:v>
                </c:pt>
                <c:pt idx="722">
                  <c:v>2843031.034185895</c:v>
                </c:pt>
                <c:pt idx="723">
                  <c:v>2843062.505258462</c:v>
                </c:pt>
                <c:pt idx="724">
                  <c:v>2843042.033170369</c:v>
                </c:pt>
                <c:pt idx="725">
                  <c:v>2843042.990440181</c:v>
                </c:pt>
                <c:pt idx="726">
                  <c:v>2843007.998086531</c:v>
                </c:pt>
                <c:pt idx="727">
                  <c:v>2843060.679208444</c:v>
                </c:pt>
                <c:pt idx="728">
                  <c:v>2843027.340810454</c:v>
                </c:pt>
                <c:pt idx="729">
                  <c:v>2843048.213277423</c:v>
                </c:pt>
                <c:pt idx="730">
                  <c:v>2843056.365961821</c:v>
                </c:pt>
                <c:pt idx="731">
                  <c:v>2843130.004432233</c:v>
                </c:pt>
                <c:pt idx="732">
                  <c:v>2843047.818835389</c:v>
                </c:pt>
                <c:pt idx="733">
                  <c:v>2842996.23525798</c:v>
                </c:pt>
                <c:pt idx="734">
                  <c:v>2843074.665276818</c:v>
                </c:pt>
                <c:pt idx="735">
                  <c:v>2843000.949541586</c:v>
                </c:pt>
                <c:pt idx="736">
                  <c:v>2843009.662298175</c:v>
                </c:pt>
                <c:pt idx="737">
                  <c:v>2843064.854398073</c:v>
                </c:pt>
                <c:pt idx="738">
                  <c:v>2843025.063644403</c:v>
                </c:pt>
                <c:pt idx="739">
                  <c:v>2842958.390532072</c:v>
                </c:pt>
                <c:pt idx="740">
                  <c:v>2843003.647900092</c:v>
                </c:pt>
                <c:pt idx="741">
                  <c:v>2842943.626280428</c:v>
                </c:pt>
                <c:pt idx="742">
                  <c:v>2843001.837926607</c:v>
                </c:pt>
                <c:pt idx="743">
                  <c:v>2842943.695112325</c:v>
                </c:pt>
                <c:pt idx="744">
                  <c:v>2842962.278307251</c:v>
                </c:pt>
                <c:pt idx="745">
                  <c:v>2843007.070703548</c:v>
                </c:pt>
                <c:pt idx="746">
                  <c:v>2842965.331233923</c:v>
                </c:pt>
                <c:pt idx="747">
                  <c:v>2842998.475431526</c:v>
                </c:pt>
                <c:pt idx="748">
                  <c:v>2843001.985186459</c:v>
                </c:pt>
                <c:pt idx="749">
                  <c:v>2842988.548552445</c:v>
                </c:pt>
                <c:pt idx="750">
                  <c:v>2842954.17117038</c:v>
                </c:pt>
                <c:pt idx="751">
                  <c:v>2842887.154936093</c:v>
                </c:pt>
                <c:pt idx="752">
                  <c:v>2842969.829973794</c:v>
                </c:pt>
                <c:pt idx="753">
                  <c:v>2842925.013312401</c:v>
                </c:pt>
                <c:pt idx="754">
                  <c:v>2842996.841615637</c:v>
                </c:pt>
                <c:pt idx="755">
                  <c:v>2842976.735025339</c:v>
                </c:pt>
                <c:pt idx="756">
                  <c:v>2842943.141403748</c:v>
                </c:pt>
                <c:pt idx="757">
                  <c:v>2842977.280896232</c:v>
                </c:pt>
                <c:pt idx="758">
                  <c:v>2843004.28297133</c:v>
                </c:pt>
                <c:pt idx="759">
                  <c:v>2842876.691267882</c:v>
                </c:pt>
                <c:pt idx="760">
                  <c:v>2842928.969651053</c:v>
                </c:pt>
                <c:pt idx="761">
                  <c:v>2842985.947880188</c:v>
                </c:pt>
                <c:pt idx="762">
                  <c:v>2842953.357274112</c:v>
                </c:pt>
                <c:pt idx="763">
                  <c:v>2842972.990581239</c:v>
                </c:pt>
                <c:pt idx="764">
                  <c:v>2842983.374523549</c:v>
                </c:pt>
                <c:pt idx="765">
                  <c:v>2842985.460885641</c:v>
                </c:pt>
                <c:pt idx="766">
                  <c:v>2842966.260152547</c:v>
                </c:pt>
                <c:pt idx="767">
                  <c:v>2842982.682807867</c:v>
                </c:pt>
                <c:pt idx="768">
                  <c:v>2842962.511925143</c:v>
                </c:pt>
                <c:pt idx="769">
                  <c:v>2842958.86976615</c:v>
                </c:pt>
                <c:pt idx="770">
                  <c:v>2842973.365028409</c:v>
                </c:pt>
                <c:pt idx="771">
                  <c:v>2842968.51030054</c:v>
                </c:pt>
                <c:pt idx="772">
                  <c:v>2843009.041225332</c:v>
                </c:pt>
                <c:pt idx="773">
                  <c:v>2842958.762754312</c:v>
                </c:pt>
                <c:pt idx="774">
                  <c:v>2842944.375439796</c:v>
                </c:pt>
                <c:pt idx="775">
                  <c:v>2842955.639289911</c:v>
                </c:pt>
                <c:pt idx="776">
                  <c:v>2842989.466517423</c:v>
                </c:pt>
                <c:pt idx="777">
                  <c:v>2842945.336531145</c:v>
                </c:pt>
                <c:pt idx="778">
                  <c:v>2842931.930450651</c:v>
                </c:pt>
                <c:pt idx="779">
                  <c:v>2842929.88098558</c:v>
                </c:pt>
                <c:pt idx="780">
                  <c:v>2842941.40148766</c:v>
                </c:pt>
                <c:pt idx="781">
                  <c:v>2842923.923750841</c:v>
                </c:pt>
                <c:pt idx="782">
                  <c:v>2842919.214282356</c:v>
                </c:pt>
                <c:pt idx="783">
                  <c:v>2842921.170659082</c:v>
                </c:pt>
                <c:pt idx="784">
                  <c:v>2842943.190139752</c:v>
                </c:pt>
                <c:pt idx="785">
                  <c:v>2842908.742000281</c:v>
                </c:pt>
                <c:pt idx="786">
                  <c:v>2842913.739468312</c:v>
                </c:pt>
                <c:pt idx="787">
                  <c:v>2842890.666438898</c:v>
                </c:pt>
                <c:pt idx="788">
                  <c:v>2842877.365004803</c:v>
                </c:pt>
                <c:pt idx="789">
                  <c:v>2842880.167705733</c:v>
                </c:pt>
                <c:pt idx="790">
                  <c:v>2842862.661559903</c:v>
                </c:pt>
                <c:pt idx="791">
                  <c:v>2842873.637455452</c:v>
                </c:pt>
                <c:pt idx="792">
                  <c:v>2842925.28876268</c:v>
                </c:pt>
                <c:pt idx="793">
                  <c:v>2842902.946022636</c:v>
                </c:pt>
                <c:pt idx="794">
                  <c:v>2842878.749101744</c:v>
                </c:pt>
                <c:pt idx="795">
                  <c:v>2842868.956943084</c:v>
                </c:pt>
                <c:pt idx="796">
                  <c:v>2842862.087602918</c:v>
                </c:pt>
                <c:pt idx="797">
                  <c:v>2842885.716949807</c:v>
                </c:pt>
                <c:pt idx="798">
                  <c:v>2842862.867834292</c:v>
                </c:pt>
                <c:pt idx="799">
                  <c:v>2842850.879509589</c:v>
                </c:pt>
                <c:pt idx="800">
                  <c:v>2842824.128035991</c:v>
                </c:pt>
                <c:pt idx="801">
                  <c:v>2842875.940658372</c:v>
                </c:pt>
                <c:pt idx="802">
                  <c:v>2842815.569509925</c:v>
                </c:pt>
                <c:pt idx="803">
                  <c:v>2842861.536942633</c:v>
                </c:pt>
                <c:pt idx="804">
                  <c:v>2842849.354708955</c:v>
                </c:pt>
                <c:pt idx="805">
                  <c:v>2842844.437644313</c:v>
                </c:pt>
                <c:pt idx="806">
                  <c:v>2842891.498183935</c:v>
                </c:pt>
                <c:pt idx="807">
                  <c:v>2842875.10760833</c:v>
                </c:pt>
                <c:pt idx="808">
                  <c:v>2842871.577694468</c:v>
                </c:pt>
                <c:pt idx="809">
                  <c:v>2842863.460725168</c:v>
                </c:pt>
                <c:pt idx="810">
                  <c:v>2842902.623624437</c:v>
                </c:pt>
                <c:pt idx="811">
                  <c:v>2842877.666221594</c:v>
                </c:pt>
                <c:pt idx="812">
                  <c:v>2842887.296994005</c:v>
                </c:pt>
                <c:pt idx="813">
                  <c:v>2842872.794167473</c:v>
                </c:pt>
                <c:pt idx="814">
                  <c:v>2842903.34149041</c:v>
                </c:pt>
                <c:pt idx="815">
                  <c:v>2842882.081945768</c:v>
                </c:pt>
                <c:pt idx="816">
                  <c:v>2842873.508882046</c:v>
                </c:pt>
                <c:pt idx="817">
                  <c:v>2842856.805733547</c:v>
                </c:pt>
                <c:pt idx="818">
                  <c:v>2842883.076878551</c:v>
                </c:pt>
                <c:pt idx="819">
                  <c:v>2842893.445169446</c:v>
                </c:pt>
                <c:pt idx="820">
                  <c:v>2842883.573945099</c:v>
                </c:pt>
                <c:pt idx="821">
                  <c:v>2842874.503399044</c:v>
                </c:pt>
                <c:pt idx="822">
                  <c:v>2842905.807696833</c:v>
                </c:pt>
                <c:pt idx="823">
                  <c:v>2842906.56429129</c:v>
                </c:pt>
                <c:pt idx="824">
                  <c:v>2842928.71419426</c:v>
                </c:pt>
                <c:pt idx="825">
                  <c:v>2842929.55757429</c:v>
                </c:pt>
                <c:pt idx="826">
                  <c:v>2842922.450582394</c:v>
                </c:pt>
                <c:pt idx="827">
                  <c:v>2842929.465078559</c:v>
                </c:pt>
                <c:pt idx="828">
                  <c:v>2842914.26715233</c:v>
                </c:pt>
                <c:pt idx="829">
                  <c:v>2842895.61641492</c:v>
                </c:pt>
                <c:pt idx="830">
                  <c:v>2842904.706073533</c:v>
                </c:pt>
                <c:pt idx="831">
                  <c:v>2842907.106484877</c:v>
                </c:pt>
                <c:pt idx="832">
                  <c:v>2842910.48212636</c:v>
                </c:pt>
                <c:pt idx="833">
                  <c:v>2842894.652959148</c:v>
                </c:pt>
                <c:pt idx="834">
                  <c:v>2842886.35905708</c:v>
                </c:pt>
                <c:pt idx="835">
                  <c:v>2842913.076835349</c:v>
                </c:pt>
                <c:pt idx="836">
                  <c:v>2842889.491000791</c:v>
                </c:pt>
                <c:pt idx="837">
                  <c:v>2842880.70835837</c:v>
                </c:pt>
                <c:pt idx="838">
                  <c:v>2842883.550950647</c:v>
                </c:pt>
                <c:pt idx="839">
                  <c:v>2842867.561261631</c:v>
                </c:pt>
                <c:pt idx="840">
                  <c:v>2842870.016522098</c:v>
                </c:pt>
                <c:pt idx="841">
                  <c:v>2842869.832427646</c:v>
                </c:pt>
                <c:pt idx="842">
                  <c:v>2842863.744844981</c:v>
                </c:pt>
                <c:pt idx="843">
                  <c:v>2842879.736390722</c:v>
                </c:pt>
                <c:pt idx="844">
                  <c:v>2842885.654846266</c:v>
                </c:pt>
                <c:pt idx="845">
                  <c:v>2842876.72750594</c:v>
                </c:pt>
                <c:pt idx="846">
                  <c:v>2842883.199462829</c:v>
                </c:pt>
                <c:pt idx="847">
                  <c:v>2842873.950977352</c:v>
                </c:pt>
                <c:pt idx="848">
                  <c:v>2842868.040219162</c:v>
                </c:pt>
                <c:pt idx="849">
                  <c:v>2842890.676680996</c:v>
                </c:pt>
                <c:pt idx="850">
                  <c:v>2842872.750047915</c:v>
                </c:pt>
                <c:pt idx="851">
                  <c:v>2842878.27404503</c:v>
                </c:pt>
                <c:pt idx="852">
                  <c:v>2842874.46320664</c:v>
                </c:pt>
                <c:pt idx="853">
                  <c:v>2842873.057529035</c:v>
                </c:pt>
                <c:pt idx="854">
                  <c:v>2842881.911147891</c:v>
                </c:pt>
                <c:pt idx="855">
                  <c:v>2842885.45235202</c:v>
                </c:pt>
                <c:pt idx="856">
                  <c:v>2842897.650150322</c:v>
                </c:pt>
                <c:pt idx="857">
                  <c:v>2842872.637586153</c:v>
                </c:pt>
                <c:pt idx="858">
                  <c:v>2842875.524840575</c:v>
                </c:pt>
                <c:pt idx="859">
                  <c:v>2842884.30191006</c:v>
                </c:pt>
                <c:pt idx="860">
                  <c:v>2842880.002685819</c:v>
                </c:pt>
                <c:pt idx="861">
                  <c:v>2842876.235314695</c:v>
                </c:pt>
                <c:pt idx="862">
                  <c:v>2842873.26562477</c:v>
                </c:pt>
                <c:pt idx="863">
                  <c:v>2842900.752807649</c:v>
                </c:pt>
                <c:pt idx="864">
                  <c:v>2842865.017257047</c:v>
                </c:pt>
                <c:pt idx="865">
                  <c:v>2842881.119693242</c:v>
                </c:pt>
                <c:pt idx="866">
                  <c:v>2842879.158006421</c:v>
                </c:pt>
                <c:pt idx="867">
                  <c:v>2842877.645640293</c:v>
                </c:pt>
                <c:pt idx="868">
                  <c:v>2842874.647371988</c:v>
                </c:pt>
                <c:pt idx="869">
                  <c:v>2842891.844632159</c:v>
                </c:pt>
                <c:pt idx="870">
                  <c:v>2842889.456303098</c:v>
                </c:pt>
                <c:pt idx="871">
                  <c:v>2842883.333342819</c:v>
                </c:pt>
                <c:pt idx="872">
                  <c:v>2842885.974349902</c:v>
                </c:pt>
                <c:pt idx="873">
                  <c:v>2842869.371202566</c:v>
                </c:pt>
                <c:pt idx="874">
                  <c:v>2842888.28793164</c:v>
                </c:pt>
                <c:pt idx="875">
                  <c:v>2842895.137698623</c:v>
                </c:pt>
                <c:pt idx="876">
                  <c:v>2842890.76647723</c:v>
                </c:pt>
                <c:pt idx="877">
                  <c:v>2842877.56005999</c:v>
                </c:pt>
                <c:pt idx="878">
                  <c:v>2842882.73018197</c:v>
                </c:pt>
                <c:pt idx="879">
                  <c:v>2842874.770128164</c:v>
                </c:pt>
                <c:pt idx="880">
                  <c:v>2842881.640037103</c:v>
                </c:pt>
                <c:pt idx="881">
                  <c:v>2842868.458589085</c:v>
                </c:pt>
                <c:pt idx="882">
                  <c:v>2842883.746547359</c:v>
                </c:pt>
                <c:pt idx="883">
                  <c:v>2842880.421774582</c:v>
                </c:pt>
                <c:pt idx="884">
                  <c:v>2842874.888136283</c:v>
                </c:pt>
                <c:pt idx="885">
                  <c:v>2842892.380062835</c:v>
                </c:pt>
                <c:pt idx="886">
                  <c:v>2842875.560361827</c:v>
                </c:pt>
                <c:pt idx="887">
                  <c:v>2842874.819043105</c:v>
                </c:pt>
                <c:pt idx="888">
                  <c:v>2842885.154130557</c:v>
                </c:pt>
                <c:pt idx="889">
                  <c:v>2842898.017939603</c:v>
                </c:pt>
                <c:pt idx="890">
                  <c:v>2842884.338453555</c:v>
                </c:pt>
                <c:pt idx="891">
                  <c:v>2842872.817898118</c:v>
                </c:pt>
                <c:pt idx="892">
                  <c:v>2842877.97927761</c:v>
                </c:pt>
                <c:pt idx="893">
                  <c:v>2842909.332974478</c:v>
                </c:pt>
                <c:pt idx="894">
                  <c:v>2842887.995054427</c:v>
                </c:pt>
                <c:pt idx="895">
                  <c:v>2842886.919514952</c:v>
                </c:pt>
                <c:pt idx="896">
                  <c:v>2842875.830353112</c:v>
                </c:pt>
                <c:pt idx="897">
                  <c:v>2842881.094206432</c:v>
                </c:pt>
                <c:pt idx="898">
                  <c:v>2842869.324444408</c:v>
                </c:pt>
                <c:pt idx="899">
                  <c:v>2842884.698806586</c:v>
                </c:pt>
                <c:pt idx="900">
                  <c:v>2842870.422866151</c:v>
                </c:pt>
                <c:pt idx="901">
                  <c:v>2842882.397279752</c:v>
                </c:pt>
                <c:pt idx="902">
                  <c:v>2842889.55842021</c:v>
                </c:pt>
                <c:pt idx="903">
                  <c:v>2842890.43415011</c:v>
                </c:pt>
                <c:pt idx="904">
                  <c:v>2842887.124490851</c:v>
                </c:pt>
                <c:pt idx="905">
                  <c:v>2842889.421694119</c:v>
                </c:pt>
                <c:pt idx="906">
                  <c:v>2842895.744478311</c:v>
                </c:pt>
                <c:pt idx="907">
                  <c:v>2842890.191950419</c:v>
                </c:pt>
                <c:pt idx="908">
                  <c:v>2842900.718641662</c:v>
                </c:pt>
                <c:pt idx="909">
                  <c:v>2842902.327126015</c:v>
                </c:pt>
                <c:pt idx="910">
                  <c:v>2842897.858720047</c:v>
                </c:pt>
                <c:pt idx="911">
                  <c:v>2842893.122560391</c:v>
                </c:pt>
                <c:pt idx="912">
                  <c:v>2842892.466049965</c:v>
                </c:pt>
                <c:pt idx="913">
                  <c:v>2842891.978122953</c:v>
                </c:pt>
                <c:pt idx="914">
                  <c:v>2842893.208221458</c:v>
                </c:pt>
                <c:pt idx="915">
                  <c:v>2842888.528122529</c:v>
                </c:pt>
                <c:pt idx="916">
                  <c:v>2842899.76185945</c:v>
                </c:pt>
                <c:pt idx="917">
                  <c:v>2842892.695494687</c:v>
                </c:pt>
                <c:pt idx="918">
                  <c:v>2842908.024801321</c:v>
                </c:pt>
                <c:pt idx="919">
                  <c:v>2842909.864406133</c:v>
                </c:pt>
                <c:pt idx="920">
                  <c:v>2842911.694100239</c:v>
                </c:pt>
                <c:pt idx="921">
                  <c:v>2842913.277927449</c:v>
                </c:pt>
                <c:pt idx="922">
                  <c:v>2842910.093406348</c:v>
                </c:pt>
                <c:pt idx="923">
                  <c:v>2842913.121635018</c:v>
                </c:pt>
                <c:pt idx="924">
                  <c:v>2842914.455225035</c:v>
                </c:pt>
                <c:pt idx="925">
                  <c:v>2842912.185767799</c:v>
                </c:pt>
                <c:pt idx="926">
                  <c:v>2842917.286358065</c:v>
                </c:pt>
                <c:pt idx="927">
                  <c:v>2842916.224785549</c:v>
                </c:pt>
                <c:pt idx="928">
                  <c:v>2842909.287664775</c:v>
                </c:pt>
                <c:pt idx="929">
                  <c:v>2842910.207071763</c:v>
                </c:pt>
                <c:pt idx="930">
                  <c:v>2842920.793758006</c:v>
                </c:pt>
                <c:pt idx="931">
                  <c:v>2842913.106115476</c:v>
                </c:pt>
                <c:pt idx="932">
                  <c:v>2842909.650495153</c:v>
                </c:pt>
                <c:pt idx="933">
                  <c:v>2842913.902524429</c:v>
                </c:pt>
                <c:pt idx="934">
                  <c:v>2842924.17227068</c:v>
                </c:pt>
                <c:pt idx="935">
                  <c:v>2842912.777434589</c:v>
                </c:pt>
                <c:pt idx="936">
                  <c:v>2842902.883315364</c:v>
                </c:pt>
                <c:pt idx="937">
                  <c:v>2842911.883557381</c:v>
                </c:pt>
                <c:pt idx="938">
                  <c:v>2842918.510519792</c:v>
                </c:pt>
                <c:pt idx="939">
                  <c:v>2842913.605934788</c:v>
                </c:pt>
                <c:pt idx="940">
                  <c:v>2842905.972570497</c:v>
                </c:pt>
                <c:pt idx="941">
                  <c:v>2842909.063492909</c:v>
                </c:pt>
                <c:pt idx="942">
                  <c:v>2842907.750813585</c:v>
                </c:pt>
                <c:pt idx="943">
                  <c:v>2842903.235987685</c:v>
                </c:pt>
                <c:pt idx="944">
                  <c:v>2842896.977358339</c:v>
                </c:pt>
                <c:pt idx="945">
                  <c:v>2842895.932847246</c:v>
                </c:pt>
                <c:pt idx="946">
                  <c:v>2842903.33558277</c:v>
                </c:pt>
                <c:pt idx="947">
                  <c:v>2842897.368402634</c:v>
                </c:pt>
                <c:pt idx="948">
                  <c:v>2842899.94180592</c:v>
                </c:pt>
                <c:pt idx="949">
                  <c:v>2842905.568313244</c:v>
                </c:pt>
                <c:pt idx="950">
                  <c:v>2842904.801677923</c:v>
                </c:pt>
                <c:pt idx="951">
                  <c:v>2842898.959329205</c:v>
                </c:pt>
                <c:pt idx="952">
                  <c:v>2842903.798205125</c:v>
                </c:pt>
                <c:pt idx="953">
                  <c:v>2842904.415372082</c:v>
                </c:pt>
                <c:pt idx="954">
                  <c:v>2842886.537095969</c:v>
                </c:pt>
                <c:pt idx="955">
                  <c:v>2842883.938630583</c:v>
                </c:pt>
                <c:pt idx="956">
                  <c:v>2842878.1467814</c:v>
                </c:pt>
                <c:pt idx="957">
                  <c:v>2842887.673454053</c:v>
                </c:pt>
                <c:pt idx="958">
                  <c:v>2842887.561370244</c:v>
                </c:pt>
                <c:pt idx="959">
                  <c:v>2842889.683357107</c:v>
                </c:pt>
                <c:pt idx="960">
                  <c:v>2842884.590073522</c:v>
                </c:pt>
                <c:pt idx="961">
                  <c:v>2842889.393977281</c:v>
                </c:pt>
                <c:pt idx="962">
                  <c:v>2842885.709635737</c:v>
                </c:pt>
                <c:pt idx="963">
                  <c:v>2842886.963502203</c:v>
                </c:pt>
                <c:pt idx="964">
                  <c:v>2842896.262504985</c:v>
                </c:pt>
                <c:pt idx="965">
                  <c:v>2842893.052912117</c:v>
                </c:pt>
                <c:pt idx="966">
                  <c:v>2842886.899048464</c:v>
                </c:pt>
                <c:pt idx="967">
                  <c:v>2842897.097028542</c:v>
                </c:pt>
                <c:pt idx="968">
                  <c:v>2842885.00856573</c:v>
                </c:pt>
                <c:pt idx="969">
                  <c:v>2842897.492401332</c:v>
                </c:pt>
                <c:pt idx="970">
                  <c:v>2842893.178890959</c:v>
                </c:pt>
                <c:pt idx="971">
                  <c:v>2842897.026181802</c:v>
                </c:pt>
                <c:pt idx="972">
                  <c:v>2842895.988219902</c:v>
                </c:pt>
                <c:pt idx="973">
                  <c:v>2842898.933180009</c:v>
                </c:pt>
                <c:pt idx="974">
                  <c:v>2842899.117358982</c:v>
                </c:pt>
                <c:pt idx="975">
                  <c:v>2842896.902313024</c:v>
                </c:pt>
                <c:pt idx="976">
                  <c:v>2842902.295354227</c:v>
                </c:pt>
                <c:pt idx="977">
                  <c:v>2842895.708639772</c:v>
                </c:pt>
                <c:pt idx="978">
                  <c:v>2842901.10002723</c:v>
                </c:pt>
                <c:pt idx="979">
                  <c:v>2842891.658631817</c:v>
                </c:pt>
                <c:pt idx="980">
                  <c:v>2842897.150286391</c:v>
                </c:pt>
                <c:pt idx="981">
                  <c:v>2842892.603185636</c:v>
                </c:pt>
                <c:pt idx="982">
                  <c:v>2842895.809410343</c:v>
                </c:pt>
                <c:pt idx="983">
                  <c:v>2842895.951617288</c:v>
                </c:pt>
                <c:pt idx="984">
                  <c:v>2842900.851201421</c:v>
                </c:pt>
                <c:pt idx="985">
                  <c:v>2842898.660228216</c:v>
                </c:pt>
                <c:pt idx="986">
                  <c:v>2842902.666467937</c:v>
                </c:pt>
                <c:pt idx="987">
                  <c:v>2842901.124175319</c:v>
                </c:pt>
                <c:pt idx="988">
                  <c:v>2842905.186578149</c:v>
                </c:pt>
                <c:pt idx="989">
                  <c:v>2842892.671762849</c:v>
                </c:pt>
                <c:pt idx="990">
                  <c:v>2842898.398918997</c:v>
                </c:pt>
                <c:pt idx="991">
                  <c:v>2842894.036519572</c:v>
                </c:pt>
                <c:pt idx="992">
                  <c:v>2842892.07985774</c:v>
                </c:pt>
                <c:pt idx="993">
                  <c:v>2842885.690848074</c:v>
                </c:pt>
                <c:pt idx="994">
                  <c:v>2842900.765553359</c:v>
                </c:pt>
                <c:pt idx="995">
                  <c:v>2842895.989229211</c:v>
                </c:pt>
                <c:pt idx="996">
                  <c:v>2842895.634276244</c:v>
                </c:pt>
                <c:pt idx="997">
                  <c:v>2842890.967552778</c:v>
                </c:pt>
                <c:pt idx="998">
                  <c:v>2842895.362906008</c:v>
                </c:pt>
                <c:pt idx="999">
                  <c:v>2842892.606015655</c:v>
                </c:pt>
                <c:pt idx="1000">
                  <c:v>2842894.409526506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InfoC!$C$471:$O$471</c:f>
              <c:numCache>
                <c:formatCode>General</c:formatCode>
                <c:ptCount val="13"/>
                <c:pt idx="0">
                  <c:v>0</c:v>
                </c:pt>
                <c:pt idx="1">
                  <c:v>0.6495867132311111</c:v>
                </c:pt>
                <c:pt idx="2">
                  <c:v>1.157697771814584</c:v>
                </c:pt>
                <c:pt idx="3">
                  <c:v>1.514622306866295</c:v>
                </c:pt>
                <c:pt idx="4">
                  <c:v>1.78095254589039</c:v>
                </c:pt>
                <c:pt idx="5">
                  <c:v>2.009575274658748</c:v>
                </c:pt>
                <c:pt idx="6">
                  <c:v>2.195397067572586</c:v>
                </c:pt>
                <c:pt idx="7">
                  <c:v>2.331951072036286</c:v>
                </c:pt>
                <c:pt idx="8">
                  <c:v>2.410964114745464</c:v>
                </c:pt>
                <c:pt idx="9">
                  <c:v>2.421706823624461</c:v>
                </c:pt>
                <c:pt idx="10">
                  <c:v>4.620512240465349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InfoC!$C$472:$O$472</c:f>
              <c:numCache>
                <c:formatCode>General</c:formatCode>
                <c:ptCount val="13"/>
                <c:pt idx="0">
                  <c:v>0</c:v>
                </c:pt>
                <c:pt idx="1">
                  <c:v>0.6674300670772874</c:v>
                </c:pt>
                <c:pt idx="2">
                  <c:v>0.6013497176102236</c:v>
                </c:pt>
                <c:pt idx="3">
                  <c:v>0.5332638039598658</c:v>
                </c:pt>
                <c:pt idx="4">
                  <c:v>0.3516320993408784</c:v>
                </c:pt>
                <c:pt idx="5">
                  <c:v>0.3392478320754068</c:v>
                </c:pt>
                <c:pt idx="6">
                  <c:v>0.3253497031300587</c:v>
                </c:pt>
                <c:pt idx="7">
                  <c:v>0.309505333389632</c:v>
                </c:pt>
                <c:pt idx="8">
                  <c:v>0.2911762214340931</c:v>
                </c:pt>
                <c:pt idx="9">
                  <c:v>0.2696733784016377</c:v>
                </c:pt>
                <c:pt idx="10">
                  <c:v>2.514499949513937</c:v>
                </c:pt>
                <c:pt idx="11">
                  <c:v>0.03297119968589007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InfoC!$C$470:$O$470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PN8</c:v>
                </c:pt>
              </c:strCache>
            </c:strRef>
          </c:cat>
          <c:val>
            <c:numRef>
              <c:f>InfoC!$C$473:$O$473</c:f>
              <c:numCache>
                <c:formatCode>General</c:formatCode>
                <c:ptCount val="13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0.1729513289259319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4.653483440151239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InfoC!$C$485:$O$485</c:f>
              <c:numCache>
                <c:formatCode>General</c:formatCode>
                <c:ptCount val="13"/>
                <c:pt idx="0">
                  <c:v>0</c:v>
                </c:pt>
                <c:pt idx="1">
                  <c:v>12.58037429792781</c:v>
                </c:pt>
                <c:pt idx="2">
                  <c:v>6.206647647185136</c:v>
                </c:pt>
                <c:pt idx="3">
                  <c:v>5.78391076967226</c:v>
                </c:pt>
                <c:pt idx="4">
                  <c:v>5.336516555780974</c:v>
                </c:pt>
                <c:pt idx="5">
                  <c:v>4.869025723360114</c:v>
                </c:pt>
                <c:pt idx="6">
                  <c:v>4.384749317103014</c:v>
                </c:pt>
                <c:pt idx="7">
                  <c:v>3.886085369494475</c:v>
                </c:pt>
                <c:pt idx="8">
                  <c:v>3.374738214343255</c:v>
                </c:pt>
                <c:pt idx="9">
                  <c:v>2.333820165151398</c:v>
                </c:pt>
                <c:pt idx="10">
                  <c:v>1.207684409792972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InfoC!$C$486:$O$486</c:f>
              <c:numCache>
                <c:formatCode>General</c:formatCode>
                <c:ptCount val="13"/>
                <c:pt idx="0">
                  <c:v>0</c:v>
                </c:pt>
                <c:pt idx="1">
                  <c:v>12.69482661984627</c:v>
                </c:pt>
                <c:pt idx="2">
                  <c:v>0.1913575280782088</c:v>
                </c:pt>
                <c:pt idx="3">
                  <c:v>0.1594671053248962</c:v>
                </c:pt>
                <c:pt idx="4">
                  <c:v>0.1331932481877031</c:v>
                </c:pt>
                <c:pt idx="5">
                  <c:v>0.1111770308899512</c:v>
                </c:pt>
                <c:pt idx="6">
                  <c:v>0.09243174512560529</c:v>
                </c:pt>
                <c:pt idx="7">
                  <c:v>0.07625069133042116</c:v>
                </c:pt>
                <c:pt idx="8">
                  <c:v>0.06211024597806707</c:v>
                </c:pt>
                <c:pt idx="9">
                  <c:v>0.1196519132386011</c:v>
                </c:pt>
                <c:pt idx="10">
                  <c:v>0.06601711975410818</c:v>
                </c:pt>
                <c:pt idx="11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InfoC!$C$484:$O$484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InfoC!$C$487:$O$487</c:f>
              <c:numCache>
                <c:formatCode>General</c:formatCode>
                <c:ptCount val="13"/>
                <c:pt idx="0">
                  <c:v>0</c:v>
                </c:pt>
                <c:pt idx="1">
                  <c:v>0.1144523219184562</c:v>
                </c:pt>
                <c:pt idx="2">
                  <c:v>6.565084178820886</c:v>
                </c:pt>
                <c:pt idx="3">
                  <c:v>0.582203982837772</c:v>
                </c:pt>
                <c:pt idx="4">
                  <c:v>0.5805874620789888</c:v>
                </c:pt>
                <c:pt idx="5">
                  <c:v>0.5786678633108115</c:v>
                </c:pt>
                <c:pt idx="6">
                  <c:v>0.5767081513827048</c:v>
                </c:pt>
                <c:pt idx="7">
                  <c:v>0.5749146389389604</c:v>
                </c:pt>
                <c:pt idx="8">
                  <c:v>0.5734574011292871</c:v>
                </c:pt>
                <c:pt idx="9">
                  <c:v>1.160569962430458</c:v>
                </c:pt>
                <c:pt idx="10">
                  <c:v>1.192152875112533</c:v>
                </c:pt>
                <c:pt idx="11">
                  <c:v>1.225527763639152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InfoC!$C$499:$O$499</c:f>
              <c:numCache>
                <c:formatCode>General</c:formatCode>
                <c:ptCount val="13"/>
                <c:pt idx="0">
                  <c:v>0</c:v>
                </c:pt>
                <c:pt idx="1">
                  <c:v>0.815374189181423</c:v>
                </c:pt>
                <c:pt idx="2">
                  <c:v>1.491836625069948</c:v>
                </c:pt>
                <c:pt idx="3">
                  <c:v>2.020477862620051</c:v>
                </c:pt>
                <c:pt idx="4">
                  <c:v>2.410134738502599</c:v>
                </c:pt>
                <c:pt idx="5">
                  <c:v>2.765307184394308</c:v>
                </c:pt>
                <c:pt idx="6">
                  <c:v>3.081205893485444</c:v>
                </c:pt>
                <c:pt idx="7">
                  <c:v>3.351687351777027</c:v>
                </c:pt>
                <c:pt idx="8">
                  <c:v>3.568825060942585</c:v>
                </c:pt>
                <c:pt idx="9">
                  <c:v>3.722264307508993</c:v>
                </c:pt>
                <c:pt idx="10">
                  <c:v>7.371898009359112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InfoC!$C$500:$O$500</c:f>
              <c:numCache>
                <c:formatCode>General</c:formatCode>
                <c:ptCount val="13"/>
                <c:pt idx="0">
                  <c:v>0</c:v>
                </c:pt>
                <c:pt idx="1">
                  <c:v>0.8332175430275994</c:v>
                </c:pt>
                <c:pt idx="2">
                  <c:v>0.7697010949152756</c:v>
                </c:pt>
                <c:pt idx="3">
                  <c:v>0.7049805064582583</c:v>
                </c:pt>
                <c:pt idx="4">
                  <c:v>0.4749587361993314</c:v>
                </c:pt>
                <c:pt idx="5">
                  <c:v>0.4657975491987577</c:v>
                </c:pt>
                <c:pt idx="6">
                  <c:v>0.4554266193073565</c:v>
                </c:pt>
                <c:pt idx="7">
                  <c:v>0.4434327872175147</c:v>
                </c:pt>
                <c:pt idx="8">
                  <c:v>0.4293008878904732</c:v>
                </c:pt>
                <c:pt idx="9">
                  <c:v>0.4123699160890488</c:v>
                </c:pt>
                <c:pt idx="10">
                  <c:v>3.965328234523169</c:v>
                </c:pt>
                <c:pt idx="11">
                  <c:v>0.1144523219184562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InfoC!$C$498:$O$498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PS8</c:v>
                </c:pt>
              </c:strCache>
            </c:strRef>
          </c:cat>
          <c:val>
            <c:numRef>
              <c:f>InfoC!$C$501:$O$501</c:f>
              <c:numCache>
                <c:formatCode>General</c:formatCode>
                <c:ptCount val="13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0.3156945326730493</c:v>
                </c:pt>
                <c:pt idx="11">
                  <c:v>7.486350331277569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InfoC!$C$513:$N$513</c:f>
              <c:numCache>
                <c:formatCode>General</c:formatCode>
                <c:ptCount val="12"/>
                <c:pt idx="0">
                  <c:v>0</c:v>
                </c:pt>
                <c:pt idx="1">
                  <c:v>7.582167655139081</c:v>
                </c:pt>
                <c:pt idx="2">
                  <c:v>3.488687923777469</c:v>
                </c:pt>
                <c:pt idx="3">
                  <c:v>3.270272824538431</c:v>
                </c:pt>
                <c:pt idx="4">
                  <c:v>3.025582589016384</c:v>
                </c:pt>
                <c:pt idx="5">
                  <c:v>2.758528560234896</c:v>
                </c:pt>
                <c:pt idx="6">
                  <c:v>2.472074110403709</c:v>
                </c:pt>
                <c:pt idx="7">
                  <c:v>2.168461826120206</c:v>
                </c:pt>
                <c:pt idx="8">
                  <c:v>1.535549457266369</c:v>
                </c:pt>
                <c:pt idx="9">
                  <c:v>0.8110061547406728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InfoC!$C$514:$N$514</c:f>
              <c:numCache>
                <c:formatCode>General</c:formatCode>
                <c:ptCount val="12"/>
                <c:pt idx="0">
                  <c:v>0</c:v>
                </c:pt>
                <c:pt idx="1">
                  <c:v>7.613744768565788</c:v>
                </c:pt>
                <c:pt idx="2">
                  <c:v>0.1594671053248962</c:v>
                </c:pt>
                <c:pt idx="3">
                  <c:v>0.1331932481877031</c:v>
                </c:pt>
                <c:pt idx="4">
                  <c:v>0.1111770308899513</c:v>
                </c:pt>
                <c:pt idx="5">
                  <c:v>0.09243174512560529</c:v>
                </c:pt>
                <c:pt idx="6">
                  <c:v>0.07625069133042116</c:v>
                </c:pt>
                <c:pt idx="7">
                  <c:v>0.06211024597806707</c:v>
                </c:pt>
                <c:pt idx="8">
                  <c:v>0.1196519132386011</c:v>
                </c:pt>
                <c:pt idx="9">
                  <c:v>0.06601711975410818</c:v>
                </c:pt>
                <c:pt idx="10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InfoC!$C$512:$N$512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InfoC!$C$515:$N$515</c:f>
              <c:numCache>
                <c:formatCode>General</c:formatCode>
                <c:ptCount val="12"/>
                <c:pt idx="0">
                  <c:v>0</c:v>
                </c:pt>
                <c:pt idx="1">
                  <c:v>0.03157711342670631</c:v>
                </c:pt>
                <c:pt idx="2">
                  <c:v>4.252946836686508</c:v>
                </c:pt>
                <c:pt idx="3">
                  <c:v>0.3516083474267411</c:v>
                </c:pt>
                <c:pt idx="4">
                  <c:v>0.3558672664119986</c:v>
                </c:pt>
                <c:pt idx="5">
                  <c:v>0.3594857739070931</c:v>
                </c:pt>
                <c:pt idx="6">
                  <c:v>0.3627051411616083</c:v>
                </c:pt>
                <c:pt idx="7">
                  <c:v>0.3657225302615701</c:v>
                </c:pt>
                <c:pt idx="8">
                  <c:v>0.7525642820924381</c:v>
                </c:pt>
                <c:pt idx="9">
                  <c:v>0.7905604222798042</c:v>
                </c:pt>
                <c:pt idx="10">
                  <c:v>0.8288495085868471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InfoC!$C$527:$N$527</c:f>
              <c:numCache>
                <c:formatCode>General</c:formatCode>
                <c:ptCount val="12"/>
                <c:pt idx="0">
                  <c:v>0</c:v>
                </c:pt>
                <c:pt idx="1">
                  <c:v>0.6075310055522685</c:v>
                </c:pt>
                <c:pt idx="2">
                  <c:v>1.072935965435055</c:v>
                </c:pt>
                <c:pt idx="3">
                  <c:v>1.386300711651982</c:v>
                </c:pt>
                <c:pt idx="4">
                  <c:v>1.621346386151503</c:v>
                </c:pt>
                <c:pt idx="5">
                  <c:v>1.817866943874234</c:v>
                </c:pt>
                <c:pt idx="6">
                  <c:v>1.970691812676885</c:v>
                </c:pt>
                <c:pt idx="7">
                  <c:v>2.073272117884525</c:v>
                </c:pt>
                <c:pt idx="8">
                  <c:v>2.117246744317506</c:v>
                </c:pt>
                <c:pt idx="9">
                  <c:v>4.473468647778251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InfoC!$C$528:$N$528</c:f>
              <c:numCache>
                <c:formatCode>General</c:formatCode>
                <c:ptCount val="12"/>
                <c:pt idx="0">
                  <c:v>0</c:v>
                </c:pt>
                <c:pt idx="1">
                  <c:v>0.6253743593984448</c:v>
                </c:pt>
                <c:pt idx="2">
                  <c:v>0.5586436189095366</c:v>
                </c:pt>
                <c:pt idx="3">
                  <c:v>0.4897040151250834</c:v>
                </c:pt>
                <c:pt idx="4">
                  <c:v>0.3203475348163041</c:v>
                </c:pt>
                <c:pt idx="5">
                  <c:v>0.3071456610297788</c:v>
                </c:pt>
                <c:pt idx="6">
                  <c:v>0.2923527790188716</c:v>
                </c:pt>
                <c:pt idx="7">
                  <c:v>0.2755316341335724</c:v>
                </c:pt>
                <c:pt idx="8">
                  <c:v>0.2561378051578954</c:v>
                </c:pt>
                <c:pt idx="9">
                  <c:v>2.615152572983386</c:v>
                </c:pt>
                <c:pt idx="10">
                  <c:v>0.03157711342670631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InfoC!$C$526:$N$526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PN9</c:v>
                </c:pt>
              </c:strCache>
            </c:strRef>
          </c:cat>
          <c:val>
            <c:numRef>
              <c:f>InfoC!$C$529:$N$529</c:f>
              <c:numCache>
                <c:formatCode>General</c:formatCode>
                <c:ptCount val="12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0.1729513289259319</c:v>
                </c:pt>
                <c:pt idx="8">
                  <c:v>0.2121631787249154</c:v>
                </c:pt>
                <c:pt idx="9">
                  <c:v>0.2589306695226408</c:v>
                </c:pt>
                <c:pt idx="10">
                  <c:v>4.505045761204958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InfoC!$C$541:$N$541</c:f>
              <c:numCache>
                <c:formatCode>General</c:formatCode>
                <c:ptCount val="12"/>
                <c:pt idx="0">
                  <c:v>0</c:v>
                </c:pt>
                <c:pt idx="1">
                  <c:v>12.2858105966013</c:v>
                </c:pt>
                <c:pt idx="2">
                  <c:v>5.597145992923327</c:v>
                </c:pt>
                <c:pt idx="3">
                  <c:v>5.168384058378984</c:v>
                </c:pt>
                <c:pt idx="4">
                  <c:v>4.719022752602458</c:v>
                </c:pt>
                <c:pt idx="5">
                  <c:v>4.252421967214447</c:v>
                </c:pt>
                <c:pt idx="6">
                  <c:v>3.771025737007414</c:v>
                </c:pt>
                <c:pt idx="7">
                  <c:v>3.276582194004344</c:v>
                </c:pt>
                <c:pt idx="8">
                  <c:v>2.268864010323115</c:v>
                </c:pt>
                <c:pt idx="9">
                  <c:v>1.175406269185188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InfoC!$C$542:$N$542</c:f>
              <c:numCache>
                <c:formatCode>General</c:formatCode>
                <c:ptCount val="12"/>
                <c:pt idx="0">
                  <c:v>0</c:v>
                </c:pt>
                <c:pt idx="1">
                  <c:v>12.39637826570699</c:v>
                </c:pt>
                <c:pt idx="2">
                  <c:v>0.1594671053248962</c:v>
                </c:pt>
                <c:pt idx="3">
                  <c:v>0.1331932481877031</c:v>
                </c:pt>
                <c:pt idx="4">
                  <c:v>0.1111770308899513</c:v>
                </c:pt>
                <c:pt idx="5">
                  <c:v>0.0924317451256053</c:v>
                </c:pt>
                <c:pt idx="6">
                  <c:v>0.07625069133042116</c:v>
                </c:pt>
                <c:pt idx="7">
                  <c:v>0.06211024597806707</c:v>
                </c:pt>
                <c:pt idx="8">
                  <c:v>0.1196519132386011</c:v>
                </c:pt>
                <c:pt idx="9">
                  <c:v>0.06601711975410818</c:v>
                </c:pt>
                <c:pt idx="10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InfoC!$C$540:$N$540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InfoC!$C$543:$N$543</c:f>
              <c:numCache>
                <c:formatCode>General</c:formatCode>
                <c:ptCount val="12"/>
                <c:pt idx="0">
                  <c:v>0</c:v>
                </c:pt>
                <c:pt idx="1">
                  <c:v>0.110567669105693</c:v>
                </c:pt>
                <c:pt idx="2">
                  <c:v>6.848131709002869</c:v>
                </c:pt>
                <c:pt idx="3">
                  <c:v>0.5619551827320464</c:v>
                </c:pt>
                <c:pt idx="4">
                  <c:v>0.5605383366664765</c:v>
                </c:pt>
                <c:pt idx="5">
                  <c:v>0.5590325305136167</c:v>
                </c:pt>
                <c:pt idx="6">
                  <c:v>0.5576469215374545</c:v>
                </c:pt>
                <c:pt idx="7">
                  <c:v>0.5565537889811373</c:v>
                </c:pt>
                <c:pt idx="8">
                  <c:v>1.12737009691983</c:v>
                </c:pt>
                <c:pt idx="9">
                  <c:v>1.159474860892035</c:v>
                </c:pt>
                <c:pt idx="10">
                  <c:v>1.193249623031363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InfoC!$C$555:$N$555</c:f>
              <c:numCache>
                <c:formatCode>General</c:formatCode>
                <c:ptCount val="12"/>
                <c:pt idx="0">
                  <c:v>0</c:v>
                </c:pt>
                <c:pt idx="1">
                  <c:v>0.7755948987253966</c:v>
                </c:pt>
                <c:pt idx="2">
                  <c:v>1.411662857901478</c:v>
                </c:pt>
                <c:pt idx="3">
                  <c:v>1.899102137669909</c:v>
                </c:pt>
                <c:pt idx="4">
                  <c:v>2.259167839186381</c:v>
                </c:pt>
                <c:pt idx="5">
                  <c:v>2.58397576009982</c:v>
                </c:pt>
                <c:pt idx="6">
                  <c:v>2.868663622891614</c:v>
                </c:pt>
                <c:pt idx="7">
                  <c:v>3.107010331225051</c:v>
                </c:pt>
                <c:pt idx="8">
                  <c:v>3.291006205070329</c:v>
                </c:pt>
                <c:pt idx="9">
                  <c:v>7.200304201720325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InfoC!$C$556:$N$556</c:f>
              <c:numCache>
                <c:formatCode>General</c:formatCode>
                <c:ptCount val="12"/>
                <c:pt idx="0">
                  <c:v>0</c:v>
                </c:pt>
                <c:pt idx="1">
                  <c:v>0.7934382525715729</c:v>
                </c:pt>
                <c:pt idx="2">
                  <c:v>0.7293066182028316</c:v>
                </c:pt>
                <c:pt idx="3">
                  <c:v>0.6637785486765866</c:v>
                </c:pt>
                <c:pt idx="4">
                  <c:v>0.4453675618332555</c:v>
                </c:pt>
                <c:pt idx="5">
                  <c:v>0.4354330242204866</c:v>
                </c:pt>
                <c:pt idx="6">
                  <c:v>0.4242157730080151</c:v>
                </c:pt>
                <c:pt idx="7">
                  <c:v>0.4112980372593686</c:v>
                </c:pt>
                <c:pt idx="8">
                  <c:v>0.3961590525701932</c:v>
                </c:pt>
                <c:pt idx="9">
                  <c:v>4.168228666172637</c:v>
                </c:pt>
                <c:pt idx="10">
                  <c:v>0.110567669105693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InfoC!$C$554:$N$554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PS9</c:v>
                </c:pt>
              </c:strCache>
            </c:strRef>
          </c:cat>
          <c:val>
            <c:numRef>
              <c:f>InfoC!$C$557:$N$557</c:f>
              <c:numCache>
                <c:formatCode>General</c:formatCode>
                <c:ptCount val="12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0.08530186031678294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0.2121631787249153</c:v>
                </c:pt>
                <c:pt idx="9">
                  <c:v>0.2589306695226408</c:v>
                </c:pt>
                <c:pt idx="10">
                  <c:v>7.310871870826019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InfoC!$C$569:$M$569</c:f>
              <c:numCache>
                <c:formatCode>General</c:formatCode>
                <c:ptCount val="11"/>
                <c:pt idx="0">
                  <c:v>0</c:v>
                </c:pt>
                <c:pt idx="1">
                  <c:v>7.315173101264029</c:v>
                </c:pt>
                <c:pt idx="2">
                  <c:v>3.090136459496548</c:v>
                </c:pt>
                <c:pt idx="3">
                  <c:v>2.864870113348083</c:v>
                </c:pt>
                <c:pt idx="4">
                  <c:v>2.616753661432554</c:v>
                </c:pt>
                <c:pt idx="5">
                  <c:v>2.348799762615252</c:v>
                </c:pt>
                <c:pt idx="6">
                  <c:v>2.063297928693794</c:v>
                </c:pt>
                <c:pt idx="7">
                  <c:v>1.465955739224522</c:v>
                </c:pt>
                <c:pt idx="8">
                  <c:v>0.7764235070714572</c:v>
                </c:pt>
                <c:pt idx="9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InfoC!$C$570:$M$570</c:f>
              <c:numCache>
                <c:formatCode>General</c:formatCode>
                <c:ptCount val="11"/>
                <c:pt idx="0">
                  <c:v>0</c:v>
                </c:pt>
                <c:pt idx="1">
                  <c:v>7.345426241688941</c:v>
                </c:pt>
                <c:pt idx="2">
                  <c:v>0.1331932481877031</c:v>
                </c:pt>
                <c:pt idx="3">
                  <c:v>0.1111770308899512</c:v>
                </c:pt>
                <c:pt idx="4">
                  <c:v>0.0924317451256053</c:v>
                </c:pt>
                <c:pt idx="5">
                  <c:v>0.07625069133042116</c:v>
                </c:pt>
                <c:pt idx="6">
                  <c:v>0.06211024597806707</c:v>
                </c:pt>
                <c:pt idx="7">
                  <c:v>0.1196519132386011</c:v>
                </c:pt>
                <c:pt idx="8">
                  <c:v>0.06601711975410818</c:v>
                </c:pt>
                <c:pt idx="9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InfoC!$C$568:$M$568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InfoC!$C$571:$M$571</c:f>
              <c:numCache>
                <c:formatCode>General</c:formatCode>
                <c:ptCount val="11"/>
                <c:pt idx="0">
                  <c:v>0</c:v>
                </c:pt>
                <c:pt idx="1">
                  <c:v>0.03025314042491137</c:v>
                </c:pt>
                <c:pt idx="2">
                  <c:v>4.358229889955184</c:v>
                </c:pt>
                <c:pt idx="3">
                  <c:v>0.3364433770384162</c:v>
                </c:pt>
                <c:pt idx="4">
                  <c:v>0.3405481970411342</c:v>
                </c:pt>
                <c:pt idx="5">
                  <c:v>0.3442045901477223</c:v>
                </c:pt>
                <c:pt idx="6">
                  <c:v>0.3476120798995251</c:v>
                </c:pt>
                <c:pt idx="7">
                  <c:v>0.7169941027078732</c:v>
                </c:pt>
                <c:pt idx="8">
                  <c:v>0.7555493519071731</c:v>
                </c:pt>
                <c:pt idx="9">
                  <c:v>0.7942668609176359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InfoC!$C$583:$M$583</c:f>
              <c:numCache>
                <c:formatCode>General</c:formatCode>
                <c:ptCount val="11"/>
                <c:pt idx="0">
                  <c:v>0</c:v>
                </c:pt>
                <c:pt idx="1">
                  <c:v>0.5683010653579473</c:v>
                </c:pt>
                <c:pt idx="2">
                  <c:v>0.9938693944852949</c:v>
                </c:pt>
                <c:pt idx="3">
                  <c:v>1.266601180155812</c:v>
                </c:pt>
                <c:pt idx="4">
                  <c:v>1.472464333113273</c:v>
                </c:pt>
                <c:pt idx="5">
                  <c:v>1.639039698619884</c:v>
                </c:pt>
                <c:pt idx="6">
                  <c:v>1.761084741545781</c:v>
                </c:pt>
                <c:pt idx="7">
                  <c:v>1.83197407628699</c:v>
                </c:pt>
                <c:pt idx="8">
                  <c:v>4.316135575662029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InfoC!$C$584:$M$584</c:f>
              <c:numCache>
                <c:formatCode>General</c:formatCode>
                <c:ptCount val="11"/>
                <c:pt idx="0">
                  <c:v>0</c:v>
                </c:pt>
                <c:pt idx="1">
                  <c:v>0.5861444192041236</c:v>
                </c:pt>
                <c:pt idx="2">
                  <c:v>0.5188069881540978</c:v>
                </c:pt>
                <c:pt idx="3">
                  <c:v>0.4490710545786732</c:v>
                </c:pt>
                <c:pt idx="4">
                  <c:v>0.2911650132742432</c:v>
                </c:pt>
                <c:pt idx="5">
                  <c:v>0.2772004688136598</c:v>
                </c:pt>
                <c:pt idx="6">
                  <c:v>0.2615729531421177</c:v>
                </c:pt>
                <c:pt idx="7">
                  <c:v>0.243840663667141</c:v>
                </c:pt>
                <c:pt idx="8">
                  <c:v>2.696324678099955</c:v>
                </c:pt>
                <c:pt idx="9">
                  <c:v>0.03025314042491137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InfoC!$C$582:$M$582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PN10</c:v>
                </c:pt>
              </c:strCache>
            </c:strRef>
          </c:cat>
          <c:val>
            <c:numRef>
              <c:f>InfoC!$C$585:$M$585</c:f>
              <c:numCache>
                <c:formatCode>General</c:formatCode>
                <c:ptCount val="11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0.2121631787249153</c:v>
                </c:pt>
                <c:pt idx="9">
                  <c:v>4.346388716086939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InfoC!$C$597:$M$597</c:f>
              <c:numCache>
                <c:formatCode>General</c:formatCode>
                <c:ptCount val="11"/>
                <c:pt idx="0">
                  <c:v>0</c:v>
                </c:pt>
                <c:pt idx="1">
                  <c:v>11.97199032742305</c:v>
                </c:pt>
                <c:pt idx="2">
                  <c:v>5.011041477412377</c:v>
                </c:pt>
                <c:pt idx="3">
                  <c:v>4.578646234461305</c:v>
                </c:pt>
                <c:pt idx="4">
                  <c:v>4.128586735562841</c:v>
                </c:pt>
                <c:pt idx="5">
                  <c:v>3.66335006561535</c:v>
                </c:pt>
                <c:pt idx="6">
                  <c:v>3.184725344102151</c:v>
                </c:pt>
                <c:pt idx="7">
                  <c:v>2.208076421913522</c:v>
                </c:pt>
                <c:pt idx="8">
                  <c:v>1.145199580826245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InfoC!$C$598:$M$598</c:f>
              <c:numCache>
                <c:formatCode>General</c:formatCode>
                <c:ptCount val="11"/>
                <c:pt idx="0">
                  <c:v>0</c:v>
                </c:pt>
                <c:pt idx="1">
                  <c:v>12.07898081198766</c:v>
                </c:pt>
                <c:pt idx="2">
                  <c:v>0.1331932481877031</c:v>
                </c:pt>
                <c:pt idx="3">
                  <c:v>0.1111770308899513</c:v>
                </c:pt>
                <c:pt idx="4">
                  <c:v>0.0924317451256053</c:v>
                </c:pt>
                <c:pt idx="5">
                  <c:v>0.07625069133042116</c:v>
                </c:pt>
                <c:pt idx="6">
                  <c:v>0.06211024597806707</c:v>
                </c:pt>
                <c:pt idx="7">
                  <c:v>0.1196519132386011</c:v>
                </c:pt>
                <c:pt idx="8">
                  <c:v>0.06601711975410818</c:v>
                </c:pt>
                <c:pt idx="9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InfoC!$C$596:$M$596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InfoC!$C$599:$M$599</c:f>
              <c:numCache>
                <c:formatCode>General</c:formatCode>
                <c:ptCount val="11"/>
                <c:pt idx="0">
                  <c:v>0</c:v>
                </c:pt>
                <c:pt idx="1">
                  <c:v>0.1069904845646038</c:v>
                </c:pt>
                <c:pt idx="2">
                  <c:v>7.09414209819838</c:v>
                </c:pt>
                <c:pt idx="3">
                  <c:v>0.5435722738410234</c:v>
                </c:pt>
                <c:pt idx="4">
                  <c:v>0.5424912440240689</c:v>
                </c:pt>
                <c:pt idx="5">
                  <c:v>0.5414873612779122</c:v>
                </c:pt>
                <c:pt idx="6">
                  <c:v>0.5407349674912661</c:v>
                </c:pt>
                <c:pt idx="7">
                  <c:v>1.096300835427231</c:v>
                </c:pt>
                <c:pt idx="8">
                  <c:v>1.128893960841385</c:v>
                </c:pt>
                <c:pt idx="9">
                  <c:v>1.163042934672422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5281.394529687294</c:v>
                </c:pt>
                <c:pt idx="1">
                  <c:v>5281.394529687294</c:v>
                </c:pt>
                <c:pt idx="2">
                  <c:v>5281.394529687294</c:v>
                </c:pt>
                <c:pt idx="3">
                  <c:v>5281.394529687294</c:v>
                </c:pt>
                <c:pt idx="4">
                  <c:v>5281.394529687294</c:v>
                </c:pt>
                <c:pt idx="5">
                  <c:v>5281.394529687294</c:v>
                </c:pt>
                <c:pt idx="6">
                  <c:v>5281.394529687294</c:v>
                </c:pt>
                <c:pt idx="7">
                  <c:v>5281.394529687294</c:v>
                </c:pt>
                <c:pt idx="8">
                  <c:v>5281.394529687294</c:v>
                </c:pt>
                <c:pt idx="9">
                  <c:v>5281.394529687294</c:v>
                </c:pt>
                <c:pt idx="10">
                  <c:v>5281.394529687294</c:v>
                </c:pt>
                <c:pt idx="11">
                  <c:v>5281.394529687294</c:v>
                </c:pt>
                <c:pt idx="12">
                  <c:v>5281.394529687294</c:v>
                </c:pt>
                <c:pt idx="13">
                  <c:v>5281.394529687294</c:v>
                </c:pt>
                <c:pt idx="14">
                  <c:v>5281.394529687294</c:v>
                </c:pt>
                <c:pt idx="15">
                  <c:v>5281.394529687294</c:v>
                </c:pt>
                <c:pt idx="16">
                  <c:v>5281.394529687294</c:v>
                </c:pt>
                <c:pt idx="17">
                  <c:v>5281.394529687294</c:v>
                </c:pt>
                <c:pt idx="18">
                  <c:v>5281.394529687294</c:v>
                </c:pt>
                <c:pt idx="19">
                  <c:v>5281.394529687294</c:v>
                </c:pt>
                <c:pt idx="20">
                  <c:v>5281.394529687294</c:v>
                </c:pt>
                <c:pt idx="21">
                  <c:v>5281.394529687294</c:v>
                </c:pt>
                <c:pt idx="22">
                  <c:v>5281.394529687294</c:v>
                </c:pt>
                <c:pt idx="23">
                  <c:v>5281.394529687294</c:v>
                </c:pt>
                <c:pt idx="24">
                  <c:v>5281.394529687294</c:v>
                </c:pt>
                <c:pt idx="25">
                  <c:v>5281.394529687294</c:v>
                </c:pt>
                <c:pt idx="26">
                  <c:v>5281.394529687294</c:v>
                </c:pt>
                <c:pt idx="27">
                  <c:v>5281.394529687294</c:v>
                </c:pt>
                <c:pt idx="28">
                  <c:v>5281.394529687294</c:v>
                </c:pt>
                <c:pt idx="29">
                  <c:v>5281.394529687294</c:v>
                </c:pt>
                <c:pt idx="30">
                  <c:v>5281.394529687294</c:v>
                </c:pt>
                <c:pt idx="31">
                  <c:v>5281.394529687294</c:v>
                </c:pt>
                <c:pt idx="32">
                  <c:v>5281.394529687294</c:v>
                </c:pt>
                <c:pt idx="33">
                  <c:v>5281.394529687294</c:v>
                </c:pt>
                <c:pt idx="34">
                  <c:v>5281.394529687294</c:v>
                </c:pt>
                <c:pt idx="35">
                  <c:v>5281.394529687294</c:v>
                </c:pt>
                <c:pt idx="36">
                  <c:v>5281.394529687294</c:v>
                </c:pt>
                <c:pt idx="37">
                  <c:v>5281.394529687294</c:v>
                </c:pt>
                <c:pt idx="38">
                  <c:v>5281.394529687294</c:v>
                </c:pt>
                <c:pt idx="39">
                  <c:v>5281.394529687294</c:v>
                </c:pt>
                <c:pt idx="40">
                  <c:v>5281.394529687294</c:v>
                </c:pt>
                <c:pt idx="41">
                  <c:v>5281.394529687294</c:v>
                </c:pt>
                <c:pt idx="42">
                  <c:v>5281.394529687294</c:v>
                </c:pt>
                <c:pt idx="43">
                  <c:v>5281.394529687294</c:v>
                </c:pt>
                <c:pt idx="44">
                  <c:v>5281.394529687294</c:v>
                </c:pt>
                <c:pt idx="45">
                  <c:v>5281.394529687294</c:v>
                </c:pt>
                <c:pt idx="46">
                  <c:v>5281.394529687294</c:v>
                </c:pt>
                <c:pt idx="47">
                  <c:v>5281.394529687294</c:v>
                </c:pt>
                <c:pt idx="48">
                  <c:v>5281.394529687294</c:v>
                </c:pt>
                <c:pt idx="49">
                  <c:v>5281.394529687294</c:v>
                </c:pt>
                <c:pt idx="50">
                  <c:v>5281.394529687294</c:v>
                </c:pt>
                <c:pt idx="51">
                  <c:v>5281.394529687294</c:v>
                </c:pt>
                <c:pt idx="52">
                  <c:v>5281.394529687294</c:v>
                </c:pt>
                <c:pt idx="53">
                  <c:v>5281.394529687294</c:v>
                </c:pt>
                <c:pt idx="54">
                  <c:v>5281.394529687294</c:v>
                </c:pt>
                <c:pt idx="55">
                  <c:v>5281.394529687294</c:v>
                </c:pt>
                <c:pt idx="56">
                  <c:v>5281.394529687294</c:v>
                </c:pt>
                <c:pt idx="57">
                  <c:v>5281.394529687294</c:v>
                </c:pt>
                <c:pt idx="58">
                  <c:v>5281.394529687294</c:v>
                </c:pt>
                <c:pt idx="59">
                  <c:v>5281.394529687294</c:v>
                </c:pt>
                <c:pt idx="60">
                  <c:v>5281.394529687294</c:v>
                </c:pt>
                <c:pt idx="61">
                  <c:v>5281.394529687294</c:v>
                </c:pt>
                <c:pt idx="62">
                  <c:v>5281.394529687294</c:v>
                </c:pt>
                <c:pt idx="63">
                  <c:v>5281.394529687294</c:v>
                </c:pt>
                <c:pt idx="64">
                  <c:v>5281.394529687294</c:v>
                </c:pt>
                <c:pt idx="65">
                  <c:v>5281.394529687294</c:v>
                </c:pt>
                <c:pt idx="66">
                  <c:v>5281.394529687294</c:v>
                </c:pt>
                <c:pt idx="67">
                  <c:v>5281.394529687294</c:v>
                </c:pt>
                <c:pt idx="68">
                  <c:v>5281.394529687294</c:v>
                </c:pt>
                <c:pt idx="69">
                  <c:v>5281.394529687294</c:v>
                </c:pt>
                <c:pt idx="70">
                  <c:v>5281.394529687294</c:v>
                </c:pt>
                <c:pt idx="71">
                  <c:v>5281.394529687294</c:v>
                </c:pt>
                <c:pt idx="72">
                  <c:v>5281.394529687294</c:v>
                </c:pt>
                <c:pt idx="73">
                  <c:v>5281.394529687294</c:v>
                </c:pt>
                <c:pt idx="74">
                  <c:v>5281.394529687294</c:v>
                </c:pt>
                <c:pt idx="75">
                  <c:v>5281.394529687294</c:v>
                </c:pt>
                <c:pt idx="76">
                  <c:v>5281.394529687294</c:v>
                </c:pt>
                <c:pt idx="77">
                  <c:v>5281.394529687294</c:v>
                </c:pt>
                <c:pt idx="78">
                  <c:v>5281.394529687294</c:v>
                </c:pt>
                <c:pt idx="79">
                  <c:v>5281.394529687294</c:v>
                </c:pt>
                <c:pt idx="80">
                  <c:v>5281.394529687294</c:v>
                </c:pt>
                <c:pt idx="81">
                  <c:v>5281.394529687294</c:v>
                </c:pt>
                <c:pt idx="82">
                  <c:v>5281.394529687294</c:v>
                </c:pt>
                <c:pt idx="83">
                  <c:v>5281.394529687294</c:v>
                </c:pt>
                <c:pt idx="84">
                  <c:v>5281.394529687294</c:v>
                </c:pt>
                <c:pt idx="85">
                  <c:v>5281.394529687294</c:v>
                </c:pt>
                <c:pt idx="86">
                  <c:v>5281.394529687294</c:v>
                </c:pt>
                <c:pt idx="87">
                  <c:v>5281.394529687294</c:v>
                </c:pt>
                <c:pt idx="88">
                  <c:v>5281.394529687294</c:v>
                </c:pt>
                <c:pt idx="89">
                  <c:v>5281.394529687294</c:v>
                </c:pt>
                <c:pt idx="90">
                  <c:v>5281.394529687294</c:v>
                </c:pt>
                <c:pt idx="91">
                  <c:v>5281.394529687294</c:v>
                </c:pt>
                <c:pt idx="92">
                  <c:v>5281.394529687294</c:v>
                </c:pt>
                <c:pt idx="93">
                  <c:v>5281.394529687294</c:v>
                </c:pt>
                <c:pt idx="94">
                  <c:v>5281.394529687294</c:v>
                </c:pt>
                <c:pt idx="95">
                  <c:v>5281.394529687294</c:v>
                </c:pt>
                <c:pt idx="96">
                  <c:v>5281.394529687294</c:v>
                </c:pt>
                <c:pt idx="97">
                  <c:v>5281.394529687294</c:v>
                </c:pt>
                <c:pt idx="98">
                  <c:v>5281.394529687294</c:v>
                </c:pt>
                <c:pt idx="99">
                  <c:v>5281.394529687294</c:v>
                </c:pt>
                <c:pt idx="100">
                  <c:v>5281.394529687294</c:v>
                </c:pt>
                <c:pt idx="101">
                  <c:v>5281.394529687294</c:v>
                </c:pt>
                <c:pt idx="102">
                  <c:v>5281.394529687294</c:v>
                </c:pt>
                <c:pt idx="103">
                  <c:v>5281.394529687294</c:v>
                </c:pt>
                <c:pt idx="104">
                  <c:v>5281.394529687294</c:v>
                </c:pt>
                <c:pt idx="105">
                  <c:v>5281.394529687294</c:v>
                </c:pt>
                <c:pt idx="106">
                  <c:v>5281.394529687294</c:v>
                </c:pt>
                <c:pt idx="107">
                  <c:v>5281.394529687294</c:v>
                </c:pt>
                <c:pt idx="108">
                  <c:v>5281.394529687294</c:v>
                </c:pt>
                <c:pt idx="109">
                  <c:v>5281.394529687294</c:v>
                </c:pt>
                <c:pt idx="110">
                  <c:v>5281.394529687294</c:v>
                </c:pt>
                <c:pt idx="111">
                  <c:v>5281.394529687294</c:v>
                </c:pt>
                <c:pt idx="112">
                  <c:v>5281.394529687294</c:v>
                </c:pt>
                <c:pt idx="113">
                  <c:v>5281.394529687294</c:v>
                </c:pt>
                <c:pt idx="114">
                  <c:v>5281.394529687294</c:v>
                </c:pt>
                <c:pt idx="115">
                  <c:v>5281.394529687294</c:v>
                </c:pt>
                <c:pt idx="116">
                  <c:v>5281.394529687294</c:v>
                </c:pt>
                <c:pt idx="117">
                  <c:v>5281.394529687294</c:v>
                </c:pt>
                <c:pt idx="118">
                  <c:v>5281.394529687294</c:v>
                </c:pt>
                <c:pt idx="119">
                  <c:v>5281.394529687294</c:v>
                </c:pt>
                <c:pt idx="120">
                  <c:v>5281.394529687294</c:v>
                </c:pt>
                <c:pt idx="121">
                  <c:v>5281.394529687294</c:v>
                </c:pt>
                <c:pt idx="122">
                  <c:v>5281.394529687294</c:v>
                </c:pt>
                <c:pt idx="123">
                  <c:v>5281.394529687294</c:v>
                </c:pt>
                <c:pt idx="124">
                  <c:v>5281.394529687294</c:v>
                </c:pt>
                <c:pt idx="125">
                  <c:v>5281.394529687294</c:v>
                </c:pt>
                <c:pt idx="126">
                  <c:v>5281.394529687294</c:v>
                </c:pt>
                <c:pt idx="127">
                  <c:v>5281.394529687294</c:v>
                </c:pt>
                <c:pt idx="128">
                  <c:v>5281.394529687294</c:v>
                </c:pt>
                <c:pt idx="129">
                  <c:v>5281.394529687294</c:v>
                </c:pt>
                <c:pt idx="130">
                  <c:v>5281.394529687294</c:v>
                </c:pt>
                <c:pt idx="131">
                  <c:v>5281.394529687294</c:v>
                </c:pt>
                <c:pt idx="132">
                  <c:v>5281.394529687294</c:v>
                </c:pt>
                <c:pt idx="133">
                  <c:v>5281.394529687294</c:v>
                </c:pt>
                <c:pt idx="134">
                  <c:v>5281.394529687294</c:v>
                </c:pt>
                <c:pt idx="135">
                  <c:v>5281.394529687294</c:v>
                </c:pt>
                <c:pt idx="136">
                  <c:v>5281.394529687294</c:v>
                </c:pt>
                <c:pt idx="137">
                  <c:v>5281.394529687294</c:v>
                </c:pt>
                <c:pt idx="138">
                  <c:v>5281.394529687294</c:v>
                </c:pt>
                <c:pt idx="139">
                  <c:v>5281.394529687294</c:v>
                </c:pt>
                <c:pt idx="140">
                  <c:v>5281.394529687294</c:v>
                </c:pt>
                <c:pt idx="141">
                  <c:v>5281.394529687294</c:v>
                </c:pt>
                <c:pt idx="142">
                  <c:v>5281.394529687294</c:v>
                </c:pt>
                <c:pt idx="143">
                  <c:v>5281.394529687294</c:v>
                </c:pt>
                <c:pt idx="144">
                  <c:v>5281.394529687294</c:v>
                </c:pt>
                <c:pt idx="145">
                  <c:v>5281.394529687294</c:v>
                </c:pt>
                <c:pt idx="146">
                  <c:v>5281.394529687294</c:v>
                </c:pt>
                <c:pt idx="147">
                  <c:v>5281.394529687294</c:v>
                </c:pt>
                <c:pt idx="148">
                  <c:v>5281.394529687294</c:v>
                </c:pt>
                <c:pt idx="149">
                  <c:v>5281.394529687294</c:v>
                </c:pt>
                <c:pt idx="150">
                  <c:v>5281.394529687294</c:v>
                </c:pt>
                <c:pt idx="151">
                  <c:v>5281.394529687294</c:v>
                </c:pt>
                <c:pt idx="152">
                  <c:v>5281.394529687294</c:v>
                </c:pt>
                <c:pt idx="153">
                  <c:v>5281.394529687294</c:v>
                </c:pt>
                <c:pt idx="154">
                  <c:v>5281.394529687294</c:v>
                </c:pt>
                <c:pt idx="155">
                  <c:v>5281.394529687294</c:v>
                </c:pt>
                <c:pt idx="156">
                  <c:v>5281.394529687294</c:v>
                </c:pt>
                <c:pt idx="157">
                  <c:v>5281.394529687294</c:v>
                </c:pt>
                <c:pt idx="158">
                  <c:v>5281.394529687294</c:v>
                </c:pt>
                <c:pt idx="159">
                  <c:v>5281.394529687294</c:v>
                </c:pt>
                <c:pt idx="160">
                  <c:v>5281.394529687294</c:v>
                </c:pt>
                <c:pt idx="161">
                  <c:v>5281.394529687294</c:v>
                </c:pt>
                <c:pt idx="162">
                  <c:v>5281.394529687294</c:v>
                </c:pt>
                <c:pt idx="163">
                  <c:v>5281.394529687294</c:v>
                </c:pt>
                <c:pt idx="164">
                  <c:v>5281.394529687294</c:v>
                </c:pt>
                <c:pt idx="165">
                  <c:v>5281.394529687294</c:v>
                </c:pt>
                <c:pt idx="166">
                  <c:v>5281.394529687294</c:v>
                </c:pt>
                <c:pt idx="167">
                  <c:v>5281.394529687294</c:v>
                </c:pt>
                <c:pt idx="168">
                  <c:v>5281.394529687294</c:v>
                </c:pt>
                <c:pt idx="169">
                  <c:v>5281.394529687294</c:v>
                </c:pt>
                <c:pt idx="170">
                  <c:v>5281.394529687294</c:v>
                </c:pt>
                <c:pt idx="171">
                  <c:v>5281.394529687294</c:v>
                </c:pt>
                <c:pt idx="172">
                  <c:v>5281.394529687294</c:v>
                </c:pt>
                <c:pt idx="173">
                  <c:v>5281.394529687294</c:v>
                </c:pt>
                <c:pt idx="174">
                  <c:v>5281.394529687294</c:v>
                </c:pt>
                <c:pt idx="175">
                  <c:v>5281.394529687294</c:v>
                </c:pt>
                <c:pt idx="176">
                  <c:v>5281.394529687294</c:v>
                </c:pt>
                <c:pt idx="177">
                  <c:v>5281.394529687294</c:v>
                </c:pt>
                <c:pt idx="178">
                  <c:v>5281.394529687294</c:v>
                </c:pt>
                <c:pt idx="179">
                  <c:v>5281.394529687294</c:v>
                </c:pt>
                <c:pt idx="180">
                  <c:v>5281.394529687294</c:v>
                </c:pt>
                <c:pt idx="181">
                  <c:v>5281.394529687294</c:v>
                </c:pt>
                <c:pt idx="182">
                  <c:v>5281.394529687294</c:v>
                </c:pt>
                <c:pt idx="183">
                  <c:v>5281.394529687294</c:v>
                </c:pt>
                <c:pt idx="184">
                  <c:v>5281.394529687294</c:v>
                </c:pt>
                <c:pt idx="185">
                  <c:v>5281.394529687294</c:v>
                </c:pt>
                <c:pt idx="186">
                  <c:v>5281.394529687294</c:v>
                </c:pt>
                <c:pt idx="187">
                  <c:v>5281.394529687294</c:v>
                </c:pt>
                <c:pt idx="188">
                  <c:v>5281.394529687294</c:v>
                </c:pt>
                <c:pt idx="189">
                  <c:v>5281.394529687294</c:v>
                </c:pt>
                <c:pt idx="190">
                  <c:v>5281.394529687294</c:v>
                </c:pt>
                <c:pt idx="191">
                  <c:v>5281.394529687294</c:v>
                </c:pt>
                <c:pt idx="192">
                  <c:v>5281.394529687294</c:v>
                </c:pt>
                <c:pt idx="193">
                  <c:v>5281.394529687294</c:v>
                </c:pt>
                <c:pt idx="194">
                  <c:v>5281.394529687294</c:v>
                </c:pt>
                <c:pt idx="195">
                  <c:v>5281.394529687294</c:v>
                </c:pt>
                <c:pt idx="196">
                  <c:v>5281.394529687294</c:v>
                </c:pt>
                <c:pt idx="197">
                  <c:v>5281.394529687294</c:v>
                </c:pt>
                <c:pt idx="198">
                  <c:v>5281.394529687294</c:v>
                </c:pt>
                <c:pt idx="199">
                  <c:v>5281.394529687294</c:v>
                </c:pt>
                <c:pt idx="200">
                  <c:v>5281.394529687294</c:v>
                </c:pt>
                <c:pt idx="201">
                  <c:v>5281.394529687294</c:v>
                </c:pt>
                <c:pt idx="202">
                  <c:v>5281.394529687294</c:v>
                </c:pt>
                <c:pt idx="203">
                  <c:v>5281.394529687294</c:v>
                </c:pt>
                <c:pt idx="204">
                  <c:v>5281.394529687294</c:v>
                </c:pt>
                <c:pt idx="205">
                  <c:v>5281.394529687294</c:v>
                </c:pt>
                <c:pt idx="206">
                  <c:v>5281.394529687294</c:v>
                </c:pt>
                <c:pt idx="207">
                  <c:v>5281.394529687294</c:v>
                </c:pt>
                <c:pt idx="208">
                  <c:v>5281.394529687294</c:v>
                </c:pt>
                <c:pt idx="209">
                  <c:v>5281.394529687294</c:v>
                </c:pt>
                <c:pt idx="210">
                  <c:v>5281.394529687294</c:v>
                </c:pt>
                <c:pt idx="211">
                  <c:v>5281.394529687294</c:v>
                </c:pt>
                <c:pt idx="212">
                  <c:v>5281.394529687294</c:v>
                </c:pt>
                <c:pt idx="213">
                  <c:v>5281.394529687294</c:v>
                </c:pt>
                <c:pt idx="214">
                  <c:v>5281.394529687294</c:v>
                </c:pt>
                <c:pt idx="215">
                  <c:v>5281.394529687294</c:v>
                </c:pt>
                <c:pt idx="216">
                  <c:v>5281.394529687294</c:v>
                </c:pt>
                <c:pt idx="217">
                  <c:v>5281.394529687294</c:v>
                </c:pt>
                <c:pt idx="218">
                  <c:v>5281.394529687294</c:v>
                </c:pt>
                <c:pt idx="219">
                  <c:v>5281.394529687294</c:v>
                </c:pt>
                <c:pt idx="220">
                  <c:v>5281.394529687294</c:v>
                </c:pt>
                <c:pt idx="221">
                  <c:v>5281.394529687294</c:v>
                </c:pt>
                <c:pt idx="222">
                  <c:v>5281.394529687294</c:v>
                </c:pt>
                <c:pt idx="223">
                  <c:v>5281.394529687294</c:v>
                </c:pt>
                <c:pt idx="224">
                  <c:v>5281.394529687294</c:v>
                </c:pt>
                <c:pt idx="225">
                  <c:v>5281.394529687294</c:v>
                </c:pt>
                <c:pt idx="226">
                  <c:v>5281.394529687294</c:v>
                </c:pt>
                <c:pt idx="227">
                  <c:v>5281.394529687294</c:v>
                </c:pt>
                <c:pt idx="228">
                  <c:v>5281.394529687294</c:v>
                </c:pt>
                <c:pt idx="229">
                  <c:v>5281.394529687294</c:v>
                </c:pt>
                <c:pt idx="230">
                  <c:v>5281.394529687294</c:v>
                </c:pt>
                <c:pt idx="231">
                  <c:v>5281.394529687294</c:v>
                </c:pt>
                <c:pt idx="232">
                  <c:v>5281.394529687294</c:v>
                </c:pt>
                <c:pt idx="233">
                  <c:v>5281.394529687294</c:v>
                </c:pt>
                <c:pt idx="234">
                  <c:v>5281.394529687294</c:v>
                </c:pt>
                <c:pt idx="235">
                  <c:v>5281.394529687294</c:v>
                </c:pt>
                <c:pt idx="236">
                  <c:v>5281.394529687294</c:v>
                </c:pt>
                <c:pt idx="237">
                  <c:v>5281.394529687294</c:v>
                </c:pt>
                <c:pt idx="238">
                  <c:v>5281.394529687294</c:v>
                </c:pt>
                <c:pt idx="239">
                  <c:v>5281.394529687294</c:v>
                </c:pt>
                <c:pt idx="240">
                  <c:v>5281.394529687294</c:v>
                </c:pt>
                <c:pt idx="241">
                  <c:v>5281.394529687294</c:v>
                </c:pt>
                <c:pt idx="242">
                  <c:v>5281.394529687294</c:v>
                </c:pt>
                <c:pt idx="243">
                  <c:v>5281.394529687294</c:v>
                </c:pt>
                <c:pt idx="244">
                  <c:v>5281.394529687294</c:v>
                </c:pt>
                <c:pt idx="245">
                  <c:v>5281.394529687294</c:v>
                </c:pt>
                <c:pt idx="246">
                  <c:v>5281.394529687294</c:v>
                </c:pt>
                <c:pt idx="247">
                  <c:v>5281.394529687294</c:v>
                </c:pt>
                <c:pt idx="248">
                  <c:v>5281.394529687294</c:v>
                </c:pt>
                <c:pt idx="249">
                  <c:v>5281.394529687294</c:v>
                </c:pt>
                <c:pt idx="250">
                  <c:v>5281.394529687294</c:v>
                </c:pt>
                <c:pt idx="251">
                  <c:v>5281.394529687294</c:v>
                </c:pt>
                <c:pt idx="252">
                  <c:v>5281.394529687294</c:v>
                </c:pt>
                <c:pt idx="253">
                  <c:v>5281.394529687294</c:v>
                </c:pt>
                <c:pt idx="254">
                  <c:v>5281.394529687294</c:v>
                </c:pt>
                <c:pt idx="255">
                  <c:v>5281.394529687294</c:v>
                </c:pt>
                <c:pt idx="256">
                  <c:v>5281.394529687294</c:v>
                </c:pt>
                <c:pt idx="257">
                  <c:v>5281.394529687294</c:v>
                </c:pt>
                <c:pt idx="258">
                  <c:v>5281.394529687294</c:v>
                </c:pt>
                <c:pt idx="259">
                  <c:v>5281.394529687294</c:v>
                </c:pt>
                <c:pt idx="260">
                  <c:v>5281.394529687294</c:v>
                </c:pt>
                <c:pt idx="261">
                  <c:v>5281.394529687294</c:v>
                </c:pt>
                <c:pt idx="262">
                  <c:v>5281.394529687294</c:v>
                </c:pt>
                <c:pt idx="263">
                  <c:v>5281.394529687294</c:v>
                </c:pt>
                <c:pt idx="264">
                  <c:v>5281.394529687294</c:v>
                </c:pt>
                <c:pt idx="265">
                  <c:v>5281.394529687294</c:v>
                </c:pt>
                <c:pt idx="266">
                  <c:v>5281.394529687294</c:v>
                </c:pt>
                <c:pt idx="267">
                  <c:v>5281.394529687294</c:v>
                </c:pt>
                <c:pt idx="268">
                  <c:v>5281.394529687294</c:v>
                </c:pt>
                <c:pt idx="269">
                  <c:v>5281.394529687294</c:v>
                </c:pt>
                <c:pt idx="270">
                  <c:v>5281.394529687294</c:v>
                </c:pt>
                <c:pt idx="271">
                  <c:v>5281.394529687294</c:v>
                </c:pt>
                <c:pt idx="272">
                  <c:v>5281.394529687294</c:v>
                </c:pt>
                <c:pt idx="273">
                  <c:v>5281.394529687294</c:v>
                </c:pt>
                <c:pt idx="274">
                  <c:v>5281.394529687294</c:v>
                </c:pt>
                <c:pt idx="275">
                  <c:v>5281.394529687294</c:v>
                </c:pt>
                <c:pt idx="276">
                  <c:v>5281.394529687294</c:v>
                </c:pt>
                <c:pt idx="277">
                  <c:v>5281.394529687294</c:v>
                </c:pt>
                <c:pt idx="278">
                  <c:v>5281.394529687294</c:v>
                </c:pt>
                <c:pt idx="279">
                  <c:v>5281.394529687294</c:v>
                </c:pt>
                <c:pt idx="280">
                  <c:v>5281.394529687294</c:v>
                </c:pt>
                <c:pt idx="281">
                  <c:v>5281.394529687294</c:v>
                </c:pt>
                <c:pt idx="282">
                  <c:v>5281.394529687294</c:v>
                </c:pt>
                <c:pt idx="283">
                  <c:v>5281.394529687294</c:v>
                </c:pt>
                <c:pt idx="284">
                  <c:v>5281.394529687294</c:v>
                </c:pt>
                <c:pt idx="285">
                  <c:v>5281.394529687294</c:v>
                </c:pt>
                <c:pt idx="286">
                  <c:v>5281.394529687294</c:v>
                </c:pt>
                <c:pt idx="287">
                  <c:v>5281.394529687294</c:v>
                </c:pt>
                <c:pt idx="288">
                  <c:v>5281.394529687294</c:v>
                </c:pt>
                <c:pt idx="289">
                  <c:v>5281.394529687294</c:v>
                </c:pt>
                <c:pt idx="290">
                  <c:v>5281.394529687294</c:v>
                </c:pt>
                <c:pt idx="291">
                  <c:v>5281.394529687294</c:v>
                </c:pt>
                <c:pt idx="292">
                  <c:v>5281.394529687294</c:v>
                </c:pt>
                <c:pt idx="293">
                  <c:v>5281.394529687294</c:v>
                </c:pt>
                <c:pt idx="294">
                  <c:v>5281.394529687294</c:v>
                </c:pt>
                <c:pt idx="295">
                  <c:v>5281.394529687294</c:v>
                </c:pt>
                <c:pt idx="296">
                  <c:v>5281.394529687294</c:v>
                </c:pt>
                <c:pt idx="297">
                  <c:v>5281.394529687294</c:v>
                </c:pt>
                <c:pt idx="298">
                  <c:v>5281.394529687294</c:v>
                </c:pt>
                <c:pt idx="299">
                  <c:v>5281.394529687294</c:v>
                </c:pt>
                <c:pt idx="300">
                  <c:v>5281.394529687294</c:v>
                </c:pt>
                <c:pt idx="301">
                  <c:v>5281.394529687294</c:v>
                </c:pt>
                <c:pt idx="302">
                  <c:v>5281.394529687294</c:v>
                </c:pt>
                <c:pt idx="303">
                  <c:v>5281.394529687294</c:v>
                </c:pt>
                <c:pt idx="304">
                  <c:v>5281.394529687294</c:v>
                </c:pt>
                <c:pt idx="305">
                  <c:v>5281.394529687294</c:v>
                </c:pt>
                <c:pt idx="306">
                  <c:v>5281.394529687294</c:v>
                </c:pt>
                <c:pt idx="307">
                  <c:v>5281.394529687294</c:v>
                </c:pt>
                <c:pt idx="308">
                  <c:v>5281.394529687294</c:v>
                </c:pt>
                <c:pt idx="309">
                  <c:v>5281.394529687294</c:v>
                </c:pt>
                <c:pt idx="310">
                  <c:v>5281.394529687294</c:v>
                </c:pt>
                <c:pt idx="311">
                  <c:v>5281.394529687294</c:v>
                </c:pt>
                <c:pt idx="312">
                  <c:v>5281.394529687294</c:v>
                </c:pt>
                <c:pt idx="313">
                  <c:v>5281.394529687294</c:v>
                </c:pt>
                <c:pt idx="314">
                  <c:v>5281.394529687294</c:v>
                </c:pt>
                <c:pt idx="315">
                  <c:v>5281.394529687294</c:v>
                </c:pt>
                <c:pt idx="316">
                  <c:v>5281.394529687294</c:v>
                </c:pt>
                <c:pt idx="317">
                  <c:v>5281.394529687294</c:v>
                </c:pt>
                <c:pt idx="318">
                  <c:v>5281.394529687294</c:v>
                </c:pt>
                <c:pt idx="319">
                  <c:v>5281.394529687294</c:v>
                </c:pt>
                <c:pt idx="320">
                  <c:v>5281.394529687294</c:v>
                </c:pt>
                <c:pt idx="321">
                  <c:v>5281.394529687294</c:v>
                </c:pt>
                <c:pt idx="322">
                  <c:v>5281.394529687294</c:v>
                </c:pt>
                <c:pt idx="323">
                  <c:v>5281.394529687294</c:v>
                </c:pt>
                <c:pt idx="324">
                  <c:v>5281.394529687294</c:v>
                </c:pt>
                <c:pt idx="325">
                  <c:v>5281.394529687294</c:v>
                </c:pt>
                <c:pt idx="326">
                  <c:v>5281.394529687294</c:v>
                </c:pt>
                <c:pt idx="327">
                  <c:v>5281.394529687294</c:v>
                </c:pt>
                <c:pt idx="328">
                  <c:v>5281.394529687294</c:v>
                </c:pt>
                <c:pt idx="329">
                  <c:v>5281.394529687294</c:v>
                </c:pt>
                <c:pt idx="330">
                  <c:v>5281.394529687294</c:v>
                </c:pt>
                <c:pt idx="331">
                  <c:v>5281.394529687294</c:v>
                </c:pt>
                <c:pt idx="332">
                  <c:v>5281.394529687294</c:v>
                </c:pt>
                <c:pt idx="333">
                  <c:v>5281.394529687294</c:v>
                </c:pt>
                <c:pt idx="334">
                  <c:v>5281.394529687294</c:v>
                </c:pt>
                <c:pt idx="335">
                  <c:v>5281.394529687294</c:v>
                </c:pt>
                <c:pt idx="336">
                  <c:v>5281.394529687294</c:v>
                </c:pt>
                <c:pt idx="337">
                  <c:v>5281.394529687294</c:v>
                </c:pt>
                <c:pt idx="338">
                  <c:v>5281.394529687294</c:v>
                </c:pt>
                <c:pt idx="339">
                  <c:v>5281.394529687294</c:v>
                </c:pt>
                <c:pt idx="340">
                  <c:v>5281.394529687294</c:v>
                </c:pt>
                <c:pt idx="341">
                  <c:v>5281.394529687294</c:v>
                </c:pt>
                <c:pt idx="342">
                  <c:v>5281.394529687294</c:v>
                </c:pt>
                <c:pt idx="343">
                  <c:v>5281.394529687294</c:v>
                </c:pt>
                <c:pt idx="344">
                  <c:v>5281.394529687294</c:v>
                </c:pt>
                <c:pt idx="345">
                  <c:v>5281.394529687294</c:v>
                </c:pt>
                <c:pt idx="346">
                  <c:v>5281.394529687294</c:v>
                </c:pt>
                <c:pt idx="347">
                  <c:v>5281.394529687294</c:v>
                </c:pt>
                <c:pt idx="348">
                  <c:v>5281.394529687294</c:v>
                </c:pt>
                <c:pt idx="349">
                  <c:v>5281.394529687294</c:v>
                </c:pt>
                <c:pt idx="350">
                  <c:v>5281.394529687294</c:v>
                </c:pt>
                <c:pt idx="351">
                  <c:v>5281.394529687294</c:v>
                </c:pt>
                <c:pt idx="352">
                  <c:v>5281.394529687294</c:v>
                </c:pt>
                <c:pt idx="353">
                  <c:v>5281.394529687294</c:v>
                </c:pt>
                <c:pt idx="354">
                  <c:v>5281.394529687294</c:v>
                </c:pt>
                <c:pt idx="355">
                  <c:v>5281.394529687294</c:v>
                </c:pt>
                <c:pt idx="356">
                  <c:v>5281.394529687294</c:v>
                </c:pt>
                <c:pt idx="357">
                  <c:v>5281.394529687294</c:v>
                </c:pt>
                <c:pt idx="358">
                  <c:v>5281.394529687294</c:v>
                </c:pt>
                <c:pt idx="359">
                  <c:v>5281.394529687294</c:v>
                </c:pt>
                <c:pt idx="360">
                  <c:v>5281.394529687294</c:v>
                </c:pt>
                <c:pt idx="361">
                  <c:v>5281.394529687294</c:v>
                </c:pt>
                <c:pt idx="362">
                  <c:v>5281.394529687294</c:v>
                </c:pt>
                <c:pt idx="363">
                  <c:v>5281.394529687294</c:v>
                </c:pt>
                <c:pt idx="364">
                  <c:v>5281.394529687294</c:v>
                </c:pt>
                <c:pt idx="365">
                  <c:v>5281.394529687294</c:v>
                </c:pt>
                <c:pt idx="366">
                  <c:v>5281.394529687294</c:v>
                </c:pt>
                <c:pt idx="367">
                  <c:v>5281.394529687294</c:v>
                </c:pt>
                <c:pt idx="368">
                  <c:v>5281.394529687294</c:v>
                </c:pt>
                <c:pt idx="369">
                  <c:v>5281.394529687294</c:v>
                </c:pt>
                <c:pt idx="370">
                  <c:v>5281.394529687294</c:v>
                </c:pt>
                <c:pt idx="371">
                  <c:v>5281.394529687294</c:v>
                </c:pt>
                <c:pt idx="372">
                  <c:v>5281.394529687294</c:v>
                </c:pt>
                <c:pt idx="373">
                  <c:v>5281.394529687294</c:v>
                </c:pt>
                <c:pt idx="374">
                  <c:v>5281.394529687294</c:v>
                </c:pt>
                <c:pt idx="375">
                  <c:v>5281.394529687294</c:v>
                </c:pt>
                <c:pt idx="376">
                  <c:v>5281.394529687294</c:v>
                </c:pt>
                <c:pt idx="377">
                  <c:v>5281.394529687294</c:v>
                </c:pt>
                <c:pt idx="378">
                  <c:v>5281.394529687294</c:v>
                </c:pt>
                <c:pt idx="379">
                  <c:v>5281.394529687294</c:v>
                </c:pt>
                <c:pt idx="380">
                  <c:v>5281.394529687294</c:v>
                </c:pt>
                <c:pt idx="381">
                  <c:v>5281.394529687294</c:v>
                </c:pt>
                <c:pt idx="382">
                  <c:v>5281.394529687294</c:v>
                </c:pt>
                <c:pt idx="383">
                  <c:v>5281.394529687294</c:v>
                </c:pt>
                <c:pt idx="384">
                  <c:v>5281.394529687294</c:v>
                </c:pt>
                <c:pt idx="385">
                  <c:v>5281.394529687294</c:v>
                </c:pt>
                <c:pt idx="386">
                  <c:v>5281.394529687294</c:v>
                </c:pt>
                <c:pt idx="387">
                  <c:v>5281.394529687294</c:v>
                </c:pt>
                <c:pt idx="388">
                  <c:v>5281.394529687294</c:v>
                </c:pt>
                <c:pt idx="389">
                  <c:v>5281.394529687294</c:v>
                </c:pt>
                <c:pt idx="390">
                  <c:v>5281.394529687294</c:v>
                </c:pt>
                <c:pt idx="391">
                  <c:v>5281.394529687294</c:v>
                </c:pt>
                <c:pt idx="392">
                  <c:v>5281.394529687294</c:v>
                </c:pt>
                <c:pt idx="393">
                  <c:v>5281.394529687294</c:v>
                </c:pt>
                <c:pt idx="394">
                  <c:v>5281.394529687294</c:v>
                </c:pt>
                <c:pt idx="395">
                  <c:v>5281.394529687294</c:v>
                </c:pt>
                <c:pt idx="396">
                  <c:v>5281.394529687294</c:v>
                </c:pt>
                <c:pt idx="397">
                  <c:v>5281.394529687294</c:v>
                </c:pt>
                <c:pt idx="398">
                  <c:v>5281.394529687294</c:v>
                </c:pt>
                <c:pt idx="399">
                  <c:v>5281.394529687294</c:v>
                </c:pt>
                <c:pt idx="400">
                  <c:v>5281.394529687294</c:v>
                </c:pt>
                <c:pt idx="401">
                  <c:v>5281.394529687294</c:v>
                </c:pt>
                <c:pt idx="402">
                  <c:v>5281.394529687294</c:v>
                </c:pt>
                <c:pt idx="403">
                  <c:v>5281.394529687294</c:v>
                </c:pt>
                <c:pt idx="404">
                  <c:v>5281.394529687294</c:v>
                </c:pt>
                <c:pt idx="405">
                  <c:v>5281.394529687294</c:v>
                </c:pt>
                <c:pt idx="406">
                  <c:v>5281.394529687294</c:v>
                </c:pt>
                <c:pt idx="407">
                  <c:v>5281.394529687294</c:v>
                </c:pt>
                <c:pt idx="408">
                  <c:v>5281.394529687294</c:v>
                </c:pt>
                <c:pt idx="409">
                  <c:v>5281.394529687294</c:v>
                </c:pt>
                <c:pt idx="410">
                  <c:v>5281.394529687294</c:v>
                </c:pt>
                <c:pt idx="411">
                  <c:v>5281.394529687294</c:v>
                </c:pt>
                <c:pt idx="412">
                  <c:v>5281.394529687294</c:v>
                </c:pt>
                <c:pt idx="413">
                  <c:v>5281.394529687294</c:v>
                </c:pt>
                <c:pt idx="414">
                  <c:v>5281.394529687294</c:v>
                </c:pt>
                <c:pt idx="415">
                  <c:v>5281.394529687294</c:v>
                </c:pt>
                <c:pt idx="416">
                  <c:v>5281.394529687294</c:v>
                </c:pt>
                <c:pt idx="417">
                  <c:v>5281.394529687294</c:v>
                </c:pt>
                <c:pt idx="418">
                  <c:v>5281.394529687294</c:v>
                </c:pt>
                <c:pt idx="419">
                  <c:v>5281.394529687294</c:v>
                </c:pt>
                <c:pt idx="420">
                  <c:v>5281.394529687294</c:v>
                </c:pt>
                <c:pt idx="421">
                  <c:v>5281.394529687294</c:v>
                </c:pt>
                <c:pt idx="422">
                  <c:v>5281.394529687294</c:v>
                </c:pt>
                <c:pt idx="423">
                  <c:v>5281.394529687294</c:v>
                </c:pt>
                <c:pt idx="424">
                  <c:v>5281.394529687294</c:v>
                </c:pt>
                <c:pt idx="425">
                  <c:v>5281.394529687294</c:v>
                </c:pt>
                <c:pt idx="426">
                  <c:v>5281.394529687294</c:v>
                </c:pt>
                <c:pt idx="427">
                  <c:v>5281.394529687294</c:v>
                </c:pt>
                <c:pt idx="428">
                  <c:v>5281.394529687294</c:v>
                </c:pt>
                <c:pt idx="429">
                  <c:v>5281.394529687294</c:v>
                </c:pt>
                <c:pt idx="430">
                  <c:v>5281.394529687294</c:v>
                </c:pt>
                <c:pt idx="431">
                  <c:v>5281.394529687294</c:v>
                </c:pt>
                <c:pt idx="432">
                  <c:v>5281.394529687294</c:v>
                </c:pt>
                <c:pt idx="433">
                  <c:v>5281.394529687294</c:v>
                </c:pt>
                <c:pt idx="434">
                  <c:v>5281.394529687294</c:v>
                </c:pt>
                <c:pt idx="435">
                  <c:v>5281.394529687294</c:v>
                </c:pt>
                <c:pt idx="436">
                  <c:v>5281.394529687294</c:v>
                </c:pt>
                <c:pt idx="437">
                  <c:v>5281.394529687294</c:v>
                </c:pt>
                <c:pt idx="438">
                  <c:v>5281.394529687294</c:v>
                </c:pt>
                <c:pt idx="439">
                  <c:v>5281.394529687294</c:v>
                </c:pt>
                <c:pt idx="440">
                  <c:v>5281.394529687294</c:v>
                </c:pt>
                <c:pt idx="441">
                  <c:v>5281.394529687294</c:v>
                </c:pt>
                <c:pt idx="442">
                  <c:v>5281.394529687294</c:v>
                </c:pt>
                <c:pt idx="443">
                  <c:v>5281.394529687294</c:v>
                </c:pt>
                <c:pt idx="444">
                  <c:v>5281.394529687294</c:v>
                </c:pt>
                <c:pt idx="445">
                  <c:v>5281.394529687294</c:v>
                </c:pt>
                <c:pt idx="446">
                  <c:v>5281.394529687294</c:v>
                </c:pt>
                <c:pt idx="447">
                  <c:v>5281.394529687294</c:v>
                </c:pt>
                <c:pt idx="448">
                  <c:v>5281.394529687294</c:v>
                </c:pt>
                <c:pt idx="449">
                  <c:v>5281.394529687294</c:v>
                </c:pt>
                <c:pt idx="450">
                  <c:v>5281.394529687294</c:v>
                </c:pt>
                <c:pt idx="451">
                  <c:v>5281.394529687294</c:v>
                </c:pt>
                <c:pt idx="452">
                  <c:v>5281.394529687294</c:v>
                </c:pt>
                <c:pt idx="453">
                  <c:v>5281.394529687294</c:v>
                </c:pt>
                <c:pt idx="454">
                  <c:v>5281.394529687294</c:v>
                </c:pt>
                <c:pt idx="455">
                  <c:v>5281.394529687294</c:v>
                </c:pt>
                <c:pt idx="456">
                  <c:v>5281.394529687294</c:v>
                </c:pt>
                <c:pt idx="457">
                  <c:v>5281.394529687294</c:v>
                </c:pt>
                <c:pt idx="458">
                  <c:v>5281.394529687294</c:v>
                </c:pt>
                <c:pt idx="459">
                  <c:v>5281.394529687294</c:v>
                </c:pt>
                <c:pt idx="460">
                  <c:v>5281.394529687294</c:v>
                </c:pt>
                <c:pt idx="461">
                  <c:v>5281.394529687294</c:v>
                </c:pt>
                <c:pt idx="462">
                  <c:v>5281.394529687294</c:v>
                </c:pt>
                <c:pt idx="463">
                  <c:v>5281.394529687294</c:v>
                </c:pt>
                <c:pt idx="464">
                  <c:v>5281.394529687294</c:v>
                </c:pt>
                <c:pt idx="465">
                  <c:v>5281.394529687294</c:v>
                </c:pt>
                <c:pt idx="466">
                  <c:v>5281.394529687294</c:v>
                </c:pt>
                <c:pt idx="467">
                  <c:v>5281.394529687294</c:v>
                </c:pt>
                <c:pt idx="468">
                  <c:v>5281.394529687294</c:v>
                </c:pt>
                <c:pt idx="469">
                  <c:v>5281.394529687294</c:v>
                </c:pt>
                <c:pt idx="470">
                  <c:v>5281.394529687294</c:v>
                </c:pt>
                <c:pt idx="471">
                  <c:v>5281.394529687294</c:v>
                </c:pt>
                <c:pt idx="472">
                  <c:v>5281.394529687294</c:v>
                </c:pt>
                <c:pt idx="473">
                  <c:v>5281.394529687294</c:v>
                </c:pt>
                <c:pt idx="474">
                  <c:v>5281.394529687294</c:v>
                </c:pt>
                <c:pt idx="475">
                  <c:v>5281.394529687294</c:v>
                </c:pt>
                <c:pt idx="476">
                  <c:v>5281.394529687294</c:v>
                </c:pt>
                <c:pt idx="477">
                  <c:v>5281.394529687294</c:v>
                </c:pt>
                <c:pt idx="478">
                  <c:v>5281.394529687294</c:v>
                </c:pt>
                <c:pt idx="479">
                  <c:v>5281.394529687294</c:v>
                </c:pt>
                <c:pt idx="480">
                  <c:v>5281.394529687294</c:v>
                </c:pt>
                <c:pt idx="481">
                  <c:v>5281.394529687294</c:v>
                </c:pt>
                <c:pt idx="482">
                  <c:v>5281.394529687294</c:v>
                </c:pt>
                <c:pt idx="483">
                  <c:v>5281.394529687294</c:v>
                </c:pt>
                <c:pt idx="484">
                  <c:v>5281.394529687294</c:v>
                </c:pt>
                <c:pt idx="485">
                  <c:v>5281.394529687294</c:v>
                </c:pt>
                <c:pt idx="486">
                  <c:v>5281.394529687294</c:v>
                </c:pt>
                <c:pt idx="487">
                  <c:v>5281.394529687294</c:v>
                </c:pt>
                <c:pt idx="488">
                  <c:v>5281.394529687294</c:v>
                </c:pt>
                <c:pt idx="489">
                  <c:v>5281.394529687294</c:v>
                </c:pt>
                <c:pt idx="490">
                  <c:v>5281.394529687294</c:v>
                </c:pt>
                <c:pt idx="491">
                  <c:v>5281.394529687294</c:v>
                </c:pt>
                <c:pt idx="492">
                  <c:v>5281.394529687294</c:v>
                </c:pt>
                <c:pt idx="493">
                  <c:v>5281.394529687294</c:v>
                </c:pt>
                <c:pt idx="494">
                  <c:v>5281.394529687294</c:v>
                </c:pt>
                <c:pt idx="495">
                  <c:v>5281.394529687294</c:v>
                </c:pt>
                <c:pt idx="496">
                  <c:v>5281.394529687294</c:v>
                </c:pt>
                <c:pt idx="497">
                  <c:v>5281.394529687294</c:v>
                </c:pt>
                <c:pt idx="498">
                  <c:v>5281.394529687294</c:v>
                </c:pt>
                <c:pt idx="499">
                  <c:v>5281.394529687294</c:v>
                </c:pt>
                <c:pt idx="500">
                  <c:v>5281.394529687294</c:v>
                </c:pt>
                <c:pt idx="501">
                  <c:v>5281.394529687294</c:v>
                </c:pt>
                <c:pt idx="502">
                  <c:v>5281.394529687294</c:v>
                </c:pt>
                <c:pt idx="503">
                  <c:v>5281.394529687294</c:v>
                </c:pt>
                <c:pt idx="504">
                  <c:v>5281.394529687294</c:v>
                </c:pt>
                <c:pt idx="505">
                  <c:v>5281.394529687294</c:v>
                </c:pt>
                <c:pt idx="506">
                  <c:v>5281.394529687294</c:v>
                </c:pt>
                <c:pt idx="507">
                  <c:v>5281.394529687294</c:v>
                </c:pt>
                <c:pt idx="508">
                  <c:v>5281.394529687294</c:v>
                </c:pt>
                <c:pt idx="509">
                  <c:v>5281.394529687294</c:v>
                </c:pt>
                <c:pt idx="510">
                  <c:v>5281.394529687294</c:v>
                </c:pt>
                <c:pt idx="511">
                  <c:v>5281.394529687294</c:v>
                </c:pt>
                <c:pt idx="512">
                  <c:v>5281.394529687294</c:v>
                </c:pt>
                <c:pt idx="513">
                  <c:v>5281.394529687294</c:v>
                </c:pt>
                <c:pt idx="514">
                  <c:v>5281.394529687294</c:v>
                </c:pt>
                <c:pt idx="515">
                  <c:v>5281.394529687294</c:v>
                </c:pt>
                <c:pt idx="516">
                  <c:v>5281.394529687294</c:v>
                </c:pt>
                <c:pt idx="517">
                  <c:v>5281.394529687294</c:v>
                </c:pt>
                <c:pt idx="518">
                  <c:v>5281.394529687294</c:v>
                </c:pt>
                <c:pt idx="519">
                  <c:v>5281.394529687294</c:v>
                </c:pt>
                <c:pt idx="520">
                  <c:v>5281.394529687294</c:v>
                </c:pt>
                <c:pt idx="521">
                  <c:v>5281.394529687294</c:v>
                </c:pt>
                <c:pt idx="522">
                  <c:v>5281.394529687294</c:v>
                </c:pt>
                <c:pt idx="523">
                  <c:v>5281.394529687294</c:v>
                </c:pt>
                <c:pt idx="524">
                  <c:v>5281.394529687294</c:v>
                </c:pt>
                <c:pt idx="525">
                  <c:v>5281.394529687294</c:v>
                </c:pt>
                <c:pt idx="526">
                  <c:v>5281.394529687294</c:v>
                </c:pt>
                <c:pt idx="527">
                  <c:v>5281.394529687294</c:v>
                </c:pt>
                <c:pt idx="528">
                  <c:v>5281.394529687294</c:v>
                </c:pt>
                <c:pt idx="529">
                  <c:v>5281.394529687294</c:v>
                </c:pt>
                <c:pt idx="530">
                  <c:v>5281.394529687294</c:v>
                </c:pt>
                <c:pt idx="531">
                  <c:v>5281.394529687294</c:v>
                </c:pt>
                <c:pt idx="532">
                  <c:v>5281.394529687294</c:v>
                </c:pt>
                <c:pt idx="533">
                  <c:v>5281.394529687294</c:v>
                </c:pt>
                <c:pt idx="534">
                  <c:v>5281.394529687294</c:v>
                </c:pt>
                <c:pt idx="535">
                  <c:v>5281.394529687294</c:v>
                </c:pt>
                <c:pt idx="536">
                  <c:v>5281.394529687294</c:v>
                </c:pt>
                <c:pt idx="537">
                  <c:v>5281.394529687294</c:v>
                </c:pt>
                <c:pt idx="538">
                  <c:v>5281.394529687294</c:v>
                </c:pt>
                <c:pt idx="539">
                  <c:v>5281.394529687294</c:v>
                </c:pt>
                <c:pt idx="540">
                  <c:v>5281.394529687294</c:v>
                </c:pt>
                <c:pt idx="541">
                  <c:v>5281.394529687294</c:v>
                </c:pt>
                <c:pt idx="542">
                  <c:v>5281.394529687294</c:v>
                </c:pt>
                <c:pt idx="543">
                  <c:v>5281.394529687294</c:v>
                </c:pt>
                <c:pt idx="544">
                  <c:v>5281.394529687294</c:v>
                </c:pt>
                <c:pt idx="545">
                  <c:v>5281.394529687294</c:v>
                </c:pt>
                <c:pt idx="546">
                  <c:v>5281.394529687294</c:v>
                </c:pt>
                <c:pt idx="547">
                  <c:v>5281.394529687294</c:v>
                </c:pt>
                <c:pt idx="548">
                  <c:v>5281.394529687294</c:v>
                </c:pt>
                <c:pt idx="549">
                  <c:v>5281.394529687294</c:v>
                </c:pt>
                <c:pt idx="550">
                  <c:v>5281.394529687294</c:v>
                </c:pt>
                <c:pt idx="551">
                  <c:v>5281.394529687294</c:v>
                </c:pt>
                <c:pt idx="552">
                  <c:v>5281.394529687294</c:v>
                </c:pt>
                <c:pt idx="553">
                  <c:v>5281.394529687294</c:v>
                </c:pt>
                <c:pt idx="554">
                  <c:v>5281.394529687294</c:v>
                </c:pt>
                <c:pt idx="555">
                  <c:v>5281.394529687294</c:v>
                </c:pt>
                <c:pt idx="556">
                  <c:v>5281.394529687294</c:v>
                </c:pt>
                <c:pt idx="557">
                  <c:v>5281.394529687294</c:v>
                </c:pt>
                <c:pt idx="558">
                  <c:v>5281.394529687294</c:v>
                </c:pt>
                <c:pt idx="559">
                  <c:v>5281.394529687294</c:v>
                </c:pt>
                <c:pt idx="560">
                  <c:v>5281.394529687294</c:v>
                </c:pt>
                <c:pt idx="561">
                  <c:v>5281.394529687294</c:v>
                </c:pt>
                <c:pt idx="562">
                  <c:v>5281.394529687294</c:v>
                </c:pt>
                <c:pt idx="563">
                  <c:v>5281.394529687294</c:v>
                </c:pt>
                <c:pt idx="564">
                  <c:v>5281.394529687294</c:v>
                </c:pt>
                <c:pt idx="565">
                  <c:v>5281.394529687294</c:v>
                </c:pt>
                <c:pt idx="566">
                  <c:v>5281.394529687294</c:v>
                </c:pt>
                <c:pt idx="567">
                  <c:v>5281.394529687294</c:v>
                </c:pt>
                <c:pt idx="568">
                  <c:v>5281.394529687294</c:v>
                </c:pt>
                <c:pt idx="569">
                  <c:v>5281.394529687294</c:v>
                </c:pt>
                <c:pt idx="570">
                  <c:v>5281.394529687294</c:v>
                </c:pt>
                <c:pt idx="571">
                  <c:v>5281.394529687294</c:v>
                </c:pt>
                <c:pt idx="572">
                  <c:v>5281.394529687294</c:v>
                </c:pt>
                <c:pt idx="573">
                  <c:v>5281.394529687294</c:v>
                </c:pt>
                <c:pt idx="574">
                  <c:v>5281.394529687294</c:v>
                </c:pt>
                <c:pt idx="575">
                  <c:v>5281.394529687294</c:v>
                </c:pt>
                <c:pt idx="576">
                  <c:v>5281.394529687294</c:v>
                </c:pt>
                <c:pt idx="577">
                  <c:v>5281.394529687294</c:v>
                </c:pt>
                <c:pt idx="578">
                  <c:v>5281.394529687294</c:v>
                </c:pt>
                <c:pt idx="579">
                  <c:v>5281.394529687294</c:v>
                </c:pt>
                <c:pt idx="580">
                  <c:v>5281.394529687294</c:v>
                </c:pt>
                <c:pt idx="581">
                  <c:v>5281.394529687294</c:v>
                </c:pt>
                <c:pt idx="582">
                  <c:v>5281.394529687294</c:v>
                </c:pt>
                <c:pt idx="583">
                  <c:v>5281.394529687294</c:v>
                </c:pt>
                <c:pt idx="584">
                  <c:v>5281.394529687294</c:v>
                </c:pt>
                <c:pt idx="585">
                  <c:v>5281.394529687294</c:v>
                </c:pt>
                <c:pt idx="586">
                  <c:v>5281.394529687294</c:v>
                </c:pt>
                <c:pt idx="587">
                  <c:v>5281.394529687294</c:v>
                </c:pt>
                <c:pt idx="588">
                  <c:v>5281.394529687294</c:v>
                </c:pt>
                <c:pt idx="589">
                  <c:v>5281.394529687294</c:v>
                </c:pt>
                <c:pt idx="590">
                  <c:v>5281.394529687294</c:v>
                </c:pt>
                <c:pt idx="591">
                  <c:v>5281.394529687294</c:v>
                </c:pt>
                <c:pt idx="592">
                  <c:v>5281.394529687294</c:v>
                </c:pt>
                <c:pt idx="593">
                  <c:v>5281.394529687294</c:v>
                </c:pt>
                <c:pt idx="594">
                  <c:v>5281.394529687294</c:v>
                </c:pt>
                <c:pt idx="595">
                  <c:v>5281.394529687294</c:v>
                </c:pt>
                <c:pt idx="596">
                  <c:v>5281.394529687294</c:v>
                </c:pt>
                <c:pt idx="597">
                  <c:v>5281.394529687294</c:v>
                </c:pt>
                <c:pt idx="598">
                  <c:v>5281.394529687294</c:v>
                </c:pt>
                <c:pt idx="599">
                  <c:v>5281.394529687294</c:v>
                </c:pt>
                <c:pt idx="600">
                  <c:v>5281.394529687294</c:v>
                </c:pt>
                <c:pt idx="601">
                  <c:v>5281.394529687294</c:v>
                </c:pt>
                <c:pt idx="602">
                  <c:v>5281.394529687294</c:v>
                </c:pt>
                <c:pt idx="603">
                  <c:v>5281.394529687294</c:v>
                </c:pt>
                <c:pt idx="604">
                  <c:v>5281.394529687294</c:v>
                </c:pt>
                <c:pt idx="605">
                  <c:v>5281.394529687294</c:v>
                </c:pt>
                <c:pt idx="606">
                  <c:v>5281.394529687294</c:v>
                </c:pt>
                <c:pt idx="607">
                  <c:v>5281.394529687294</c:v>
                </c:pt>
                <c:pt idx="608">
                  <c:v>5281.394529687294</c:v>
                </c:pt>
                <c:pt idx="609">
                  <c:v>5281.394529687294</c:v>
                </c:pt>
                <c:pt idx="610">
                  <c:v>5281.394529687294</c:v>
                </c:pt>
                <c:pt idx="611">
                  <c:v>5281.394529687294</c:v>
                </c:pt>
                <c:pt idx="612">
                  <c:v>5281.394529687294</c:v>
                </c:pt>
                <c:pt idx="613">
                  <c:v>5281.394529687294</c:v>
                </c:pt>
                <c:pt idx="614">
                  <c:v>5281.394529687294</c:v>
                </c:pt>
                <c:pt idx="615">
                  <c:v>5281.394529687294</c:v>
                </c:pt>
                <c:pt idx="616">
                  <c:v>5281.394529687294</c:v>
                </c:pt>
                <c:pt idx="617">
                  <c:v>5281.394529687294</c:v>
                </c:pt>
                <c:pt idx="618">
                  <c:v>5281.394529687294</c:v>
                </c:pt>
                <c:pt idx="619">
                  <c:v>5281.394529687294</c:v>
                </c:pt>
                <c:pt idx="620">
                  <c:v>5281.394529687294</c:v>
                </c:pt>
                <c:pt idx="621">
                  <c:v>5281.394529687294</c:v>
                </c:pt>
                <c:pt idx="622">
                  <c:v>5281.394529687294</c:v>
                </c:pt>
                <c:pt idx="623">
                  <c:v>5281.394529687294</c:v>
                </c:pt>
                <c:pt idx="624">
                  <c:v>5281.394529687294</c:v>
                </c:pt>
                <c:pt idx="625">
                  <c:v>5281.394529687294</c:v>
                </c:pt>
                <c:pt idx="626">
                  <c:v>5281.394529687294</c:v>
                </c:pt>
                <c:pt idx="627">
                  <c:v>5281.394529687294</c:v>
                </c:pt>
                <c:pt idx="628">
                  <c:v>5281.394529687294</c:v>
                </c:pt>
                <c:pt idx="629">
                  <c:v>5281.394529687294</c:v>
                </c:pt>
                <c:pt idx="630">
                  <c:v>5281.394529687294</c:v>
                </c:pt>
                <c:pt idx="631">
                  <c:v>5281.394529687294</c:v>
                </c:pt>
                <c:pt idx="632">
                  <c:v>5281.394529687294</c:v>
                </c:pt>
                <c:pt idx="633">
                  <c:v>5281.394529687294</c:v>
                </c:pt>
                <c:pt idx="634">
                  <c:v>5281.394529687294</c:v>
                </c:pt>
                <c:pt idx="635">
                  <c:v>5281.394529687294</c:v>
                </c:pt>
                <c:pt idx="636">
                  <c:v>5281.394529687294</c:v>
                </c:pt>
                <c:pt idx="637">
                  <c:v>5281.394529687294</c:v>
                </c:pt>
                <c:pt idx="638">
                  <c:v>5281.394529687294</c:v>
                </c:pt>
                <c:pt idx="639">
                  <c:v>5281.394529687294</c:v>
                </c:pt>
                <c:pt idx="640">
                  <c:v>5281.394529687294</c:v>
                </c:pt>
                <c:pt idx="641">
                  <c:v>5281.394529687294</c:v>
                </c:pt>
                <c:pt idx="642">
                  <c:v>5281.394529687294</c:v>
                </c:pt>
                <c:pt idx="643">
                  <c:v>5281.394529687294</c:v>
                </c:pt>
                <c:pt idx="644">
                  <c:v>5281.394529687294</c:v>
                </c:pt>
                <c:pt idx="645">
                  <c:v>5281.394529687294</c:v>
                </c:pt>
                <c:pt idx="646">
                  <c:v>5281.394529687294</c:v>
                </c:pt>
                <c:pt idx="647">
                  <c:v>5281.394529687294</c:v>
                </c:pt>
                <c:pt idx="648">
                  <c:v>5281.394529687294</c:v>
                </c:pt>
                <c:pt idx="649">
                  <c:v>5281.394529687294</c:v>
                </c:pt>
                <c:pt idx="650">
                  <c:v>5281.394529687294</c:v>
                </c:pt>
                <c:pt idx="651">
                  <c:v>5281.394529687294</c:v>
                </c:pt>
                <c:pt idx="652">
                  <c:v>5281.394529687294</c:v>
                </c:pt>
                <c:pt idx="653">
                  <c:v>5281.394529687294</c:v>
                </c:pt>
                <c:pt idx="654">
                  <c:v>5281.394529687294</c:v>
                </c:pt>
                <c:pt idx="655">
                  <c:v>5281.394529687294</c:v>
                </c:pt>
                <c:pt idx="656">
                  <c:v>5281.394529687294</c:v>
                </c:pt>
                <c:pt idx="657">
                  <c:v>5281.394529687294</c:v>
                </c:pt>
                <c:pt idx="658">
                  <c:v>5281.394529687294</c:v>
                </c:pt>
                <c:pt idx="659">
                  <c:v>5281.394529687294</c:v>
                </c:pt>
                <c:pt idx="660">
                  <c:v>5281.394529687294</c:v>
                </c:pt>
                <c:pt idx="661">
                  <c:v>5281.394529687294</c:v>
                </c:pt>
                <c:pt idx="662">
                  <c:v>5281.394529687294</c:v>
                </c:pt>
                <c:pt idx="663">
                  <c:v>5281.394529687294</c:v>
                </c:pt>
                <c:pt idx="664">
                  <c:v>5281.394529687294</c:v>
                </c:pt>
                <c:pt idx="665">
                  <c:v>5281.394529687294</c:v>
                </c:pt>
                <c:pt idx="666">
                  <c:v>5281.394529687294</c:v>
                </c:pt>
                <c:pt idx="667">
                  <c:v>5281.394529687294</c:v>
                </c:pt>
                <c:pt idx="668">
                  <c:v>5281.394529687294</c:v>
                </c:pt>
                <c:pt idx="669">
                  <c:v>5281.394529687294</c:v>
                </c:pt>
                <c:pt idx="670">
                  <c:v>5281.394529687294</c:v>
                </c:pt>
                <c:pt idx="671">
                  <c:v>5281.394529687294</c:v>
                </c:pt>
                <c:pt idx="672">
                  <c:v>5281.394529687294</c:v>
                </c:pt>
                <c:pt idx="673">
                  <c:v>5281.394529687294</c:v>
                </c:pt>
                <c:pt idx="674">
                  <c:v>5281.394529687294</c:v>
                </c:pt>
                <c:pt idx="675">
                  <c:v>5281.394529687294</c:v>
                </c:pt>
                <c:pt idx="676">
                  <c:v>5281.394529687294</c:v>
                </c:pt>
                <c:pt idx="677">
                  <c:v>5281.394529687294</c:v>
                </c:pt>
                <c:pt idx="678">
                  <c:v>5281.394529687294</c:v>
                </c:pt>
                <c:pt idx="679">
                  <c:v>5281.394529687294</c:v>
                </c:pt>
                <c:pt idx="680">
                  <c:v>5281.394529687294</c:v>
                </c:pt>
                <c:pt idx="681">
                  <c:v>5281.394529687294</c:v>
                </c:pt>
                <c:pt idx="682">
                  <c:v>5281.394529687294</c:v>
                </c:pt>
                <c:pt idx="683">
                  <c:v>5281.394529687294</c:v>
                </c:pt>
                <c:pt idx="684">
                  <c:v>5281.394529687294</c:v>
                </c:pt>
                <c:pt idx="685">
                  <c:v>5281.394529687294</c:v>
                </c:pt>
                <c:pt idx="686">
                  <c:v>5281.394529687294</c:v>
                </c:pt>
                <c:pt idx="687">
                  <c:v>5281.394529687294</c:v>
                </c:pt>
                <c:pt idx="688">
                  <c:v>5281.394529687294</c:v>
                </c:pt>
                <c:pt idx="689">
                  <c:v>5281.394529687294</c:v>
                </c:pt>
                <c:pt idx="690">
                  <c:v>5281.394529687294</c:v>
                </c:pt>
                <c:pt idx="691">
                  <c:v>5281.394529687294</c:v>
                </c:pt>
                <c:pt idx="692">
                  <c:v>5281.394529687294</c:v>
                </c:pt>
                <c:pt idx="693">
                  <c:v>5281.394529687294</c:v>
                </c:pt>
                <c:pt idx="694">
                  <c:v>5281.394529687294</c:v>
                </c:pt>
                <c:pt idx="695">
                  <c:v>5281.394529687294</c:v>
                </c:pt>
                <c:pt idx="696">
                  <c:v>5281.394529687294</c:v>
                </c:pt>
                <c:pt idx="697">
                  <c:v>5281.394529687294</c:v>
                </c:pt>
                <c:pt idx="698">
                  <c:v>5281.394529687294</c:v>
                </c:pt>
                <c:pt idx="699">
                  <c:v>5281.394529687294</c:v>
                </c:pt>
                <c:pt idx="700">
                  <c:v>5281.394529687294</c:v>
                </c:pt>
                <c:pt idx="701">
                  <c:v>5281.394529687294</c:v>
                </c:pt>
                <c:pt idx="702">
                  <c:v>5281.394529687294</c:v>
                </c:pt>
                <c:pt idx="703">
                  <c:v>5281.394529687294</c:v>
                </c:pt>
                <c:pt idx="704">
                  <c:v>5281.394529687294</c:v>
                </c:pt>
                <c:pt idx="705">
                  <c:v>5281.394529687294</c:v>
                </c:pt>
                <c:pt idx="706">
                  <c:v>5281.394529687294</c:v>
                </c:pt>
                <c:pt idx="707">
                  <c:v>5281.394529687294</c:v>
                </c:pt>
                <c:pt idx="708">
                  <c:v>5281.394529687294</c:v>
                </c:pt>
                <c:pt idx="709">
                  <c:v>5281.394529687294</c:v>
                </c:pt>
                <c:pt idx="710">
                  <c:v>5281.394529687294</c:v>
                </c:pt>
                <c:pt idx="711">
                  <c:v>5281.394529687294</c:v>
                </c:pt>
                <c:pt idx="712">
                  <c:v>5281.394529687294</c:v>
                </c:pt>
                <c:pt idx="713">
                  <c:v>5281.394529687294</c:v>
                </c:pt>
                <c:pt idx="714">
                  <c:v>5281.394529687294</c:v>
                </c:pt>
                <c:pt idx="715">
                  <c:v>5281.394529687294</c:v>
                </c:pt>
                <c:pt idx="716">
                  <c:v>5281.394529687294</c:v>
                </c:pt>
                <c:pt idx="717">
                  <c:v>5281.394529687294</c:v>
                </c:pt>
                <c:pt idx="718">
                  <c:v>5281.394529687294</c:v>
                </c:pt>
                <c:pt idx="719">
                  <c:v>5281.394529687294</c:v>
                </c:pt>
                <c:pt idx="720">
                  <c:v>5281.394529687294</c:v>
                </c:pt>
                <c:pt idx="721">
                  <c:v>5281.394529687294</c:v>
                </c:pt>
                <c:pt idx="722">
                  <c:v>5281.394529687294</c:v>
                </c:pt>
                <c:pt idx="723">
                  <c:v>5281.394529687294</c:v>
                </c:pt>
                <c:pt idx="724">
                  <c:v>5281.394529687294</c:v>
                </c:pt>
                <c:pt idx="725">
                  <c:v>5281.394529687294</c:v>
                </c:pt>
                <c:pt idx="726">
                  <c:v>5281.394529687294</c:v>
                </c:pt>
                <c:pt idx="727">
                  <c:v>5281.394529687294</c:v>
                </c:pt>
                <c:pt idx="728">
                  <c:v>5281.394529687294</c:v>
                </c:pt>
                <c:pt idx="729">
                  <c:v>5281.394529687294</c:v>
                </c:pt>
                <c:pt idx="730">
                  <c:v>5281.394529687294</c:v>
                </c:pt>
                <c:pt idx="731">
                  <c:v>5281.394529687294</c:v>
                </c:pt>
                <c:pt idx="732">
                  <c:v>5281.394529687294</c:v>
                </c:pt>
                <c:pt idx="733">
                  <c:v>5281.394529687294</c:v>
                </c:pt>
                <c:pt idx="734">
                  <c:v>5281.394529687294</c:v>
                </c:pt>
                <c:pt idx="735">
                  <c:v>5281.394529687294</c:v>
                </c:pt>
                <c:pt idx="736">
                  <c:v>5281.394529687294</c:v>
                </c:pt>
                <c:pt idx="737">
                  <c:v>5281.394529687294</c:v>
                </c:pt>
                <c:pt idx="738">
                  <c:v>5281.394529687294</c:v>
                </c:pt>
                <c:pt idx="739">
                  <c:v>5281.394529687294</c:v>
                </c:pt>
                <c:pt idx="740">
                  <c:v>5281.394529687294</c:v>
                </c:pt>
                <c:pt idx="741">
                  <c:v>5281.394529687294</c:v>
                </c:pt>
                <c:pt idx="742">
                  <c:v>5281.394529687294</c:v>
                </c:pt>
                <c:pt idx="743">
                  <c:v>5281.394529687294</c:v>
                </c:pt>
                <c:pt idx="744">
                  <c:v>5281.394529687294</c:v>
                </c:pt>
                <c:pt idx="745">
                  <c:v>5281.394529687294</c:v>
                </c:pt>
                <c:pt idx="746">
                  <c:v>5281.394529687294</c:v>
                </c:pt>
                <c:pt idx="747">
                  <c:v>5281.394529687294</c:v>
                </c:pt>
                <c:pt idx="748">
                  <c:v>5281.394529687294</c:v>
                </c:pt>
                <c:pt idx="749">
                  <c:v>5281.394529687294</c:v>
                </c:pt>
                <c:pt idx="750">
                  <c:v>5281.394529687294</c:v>
                </c:pt>
                <c:pt idx="751">
                  <c:v>5281.394529687294</c:v>
                </c:pt>
                <c:pt idx="752">
                  <c:v>5281.394529687294</c:v>
                </c:pt>
                <c:pt idx="753">
                  <c:v>5281.394529687294</c:v>
                </c:pt>
                <c:pt idx="754">
                  <c:v>5281.394529687294</c:v>
                </c:pt>
                <c:pt idx="755">
                  <c:v>5281.394529687294</c:v>
                </c:pt>
                <c:pt idx="756">
                  <c:v>5281.394529687294</c:v>
                </c:pt>
                <c:pt idx="757">
                  <c:v>5281.394529687294</c:v>
                </c:pt>
                <c:pt idx="758">
                  <c:v>5281.394529687294</c:v>
                </c:pt>
                <c:pt idx="759">
                  <c:v>5281.394529687294</c:v>
                </c:pt>
                <c:pt idx="760">
                  <c:v>5281.394529687294</c:v>
                </c:pt>
                <c:pt idx="761">
                  <c:v>5281.394529687294</c:v>
                </c:pt>
                <c:pt idx="762">
                  <c:v>5281.394529687294</c:v>
                </c:pt>
                <c:pt idx="763">
                  <c:v>5281.394529687294</c:v>
                </c:pt>
                <c:pt idx="764">
                  <c:v>5281.394529687294</c:v>
                </c:pt>
                <c:pt idx="765">
                  <c:v>5281.394529687294</c:v>
                </c:pt>
                <c:pt idx="766">
                  <c:v>5281.394529687294</c:v>
                </c:pt>
                <c:pt idx="767">
                  <c:v>5281.394529687294</c:v>
                </c:pt>
                <c:pt idx="768">
                  <c:v>5281.394529687294</c:v>
                </c:pt>
                <c:pt idx="769">
                  <c:v>5281.394529687294</c:v>
                </c:pt>
                <c:pt idx="770">
                  <c:v>5281.394529687294</c:v>
                </c:pt>
                <c:pt idx="771">
                  <c:v>5281.394529687294</c:v>
                </c:pt>
                <c:pt idx="772">
                  <c:v>5281.394529687294</c:v>
                </c:pt>
                <c:pt idx="773">
                  <c:v>5281.394529687294</c:v>
                </c:pt>
                <c:pt idx="774">
                  <c:v>5281.394529687294</c:v>
                </c:pt>
                <c:pt idx="775">
                  <c:v>5281.394529687294</c:v>
                </c:pt>
                <c:pt idx="776">
                  <c:v>5281.394529687294</c:v>
                </c:pt>
                <c:pt idx="777">
                  <c:v>5281.394529687294</c:v>
                </c:pt>
                <c:pt idx="778">
                  <c:v>5281.394529687294</c:v>
                </c:pt>
                <c:pt idx="779">
                  <c:v>5281.394529687294</c:v>
                </c:pt>
                <c:pt idx="780">
                  <c:v>5281.394529687294</c:v>
                </c:pt>
                <c:pt idx="781">
                  <c:v>5281.394529687294</c:v>
                </c:pt>
                <c:pt idx="782">
                  <c:v>5281.394529687294</c:v>
                </c:pt>
                <c:pt idx="783">
                  <c:v>5281.394529687294</c:v>
                </c:pt>
                <c:pt idx="784">
                  <c:v>5281.394529687294</c:v>
                </c:pt>
                <c:pt idx="785">
                  <c:v>5281.394529687294</c:v>
                </c:pt>
                <c:pt idx="786">
                  <c:v>5281.394529687294</c:v>
                </c:pt>
                <c:pt idx="787">
                  <c:v>5281.394529687294</c:v>
                </c:pt>
                <c:pt idx="788">
                  <c:v>5281.394529687294</c:v>
                </c:pt>
                <c:pt idx="789">
                  <c:v>5281.394529687294</c:v>
                </c:pt>
                <c:pt idx="790">
                  <c:v>5281.394529687294</c:v>
                </c:pt>
                <c:pt idx="791">
                  <c:v>5281.394529687294</c:v>
                </c:pt>
                <c:pt idx="792">
                  <c:v>5281.394529687294</c:v>
                </c:pt>
                <c:pt idx="793">
                  <c:v>5281.394529687294</c:v>
                </c:pt>
                <c:pt idx="794">
                  <c:v>5281.394529687294</c:v>
                </c:pt>
                <c:pt idx="795">
                  <c:v>5281.394529687294</c:v>
                </c:pt>
                <c:pt idx="796">
                  <c:v>5281.394529687294</c:v>
                </c:pt>
                <c:pt idx="797">
                  <c:v>5281.394529687294</c:v>
                </c:pt>
                <c:pt idx="798">
                  <c:v>5281.394529687294</c:v>
                </c:pt>
                <c:pt idx="799">
                  <c:v>5281.394529687294</c:v>
                </c:pt>
                <c:pt idx="800">
                  <c:v>5281.394529687294</c:v>
                </c:pt>
                <c:pt idx="801">
                  <c:v>5281.394529687294</c:v>
                </c:pt>
                <c:pt idx="802">
                  <c:v>5281.394529687294</c:v>
                </c:pt>
                <c:pt idx="803">
                  <c:v>5281.394529687294</c:v>
                </c:pt>
                <c:pt idx="804">
                  <c:v>5281.394529687294</c:v>
                </c:pt>
                <c:pt idx="805">
                  <c:v>5281.394529687294</c:v>
                </c:pt>
                <c:pt idx="806">
                  <c:v>5281.394529687294</c:v>
                </c:pt>
                <c:pt idx="807">
                  <c:v>5281.394529687294</c:v>
                </c:pt>
                <c:pt idx="808">
                  <c:v>5281.394529687294</c:v>
                </c:pt>
                <c:pt idx="809">
                  <c:v>5281.394529687294</c:v>
                </c:pt>
                <c:pt idx="810">
                  <c:v>5281.394529687294</c:v>
                </c:pt>
                <c:pt idx="811">
                  <c:v>5281.394529687294</c:v>
                </c:pt>
                <c:pt idx="812">
                  <c:v>5281.394529687294</c:v>
                </c:pt>
                <c:pt idx="813">
                  <c:v>5281.394529687294</c:v>
                </c:pt>
                <c:pt idx="814">
                  <c:v>5281.394529687294</c:v>
                </c:pt>
                <c:pt idx="815">
                  <c:v>5281.394529687294</c:v>
                </c:pt>
                <c:pt idx="816">
                  <c:v>5281.394529687294</c:v>
                </c:pt>
                <c:pt idx="817">
                  <c:v>5281.394529687294</c:v>
                </c:pt>
                <c:pt idx="818">
                  <c:v>5281.394529687294</c:v>
                </c:pt>
                <c:pt idx="819">
                  <c:v>5281.394529687294</c:v>
                </c:pt>
                <c:pt idx="820">
                  <c:v>5281.394529687294</c:v>
                </c:pt>
                <c:pt idx="821">
                  <c:v>5281.394529687294</c:v>
                </c:pt>
                <c:pt idx="822">
                  <c:v>5281.394529687294</c:v>
                </c:pt>
                <c:pt idx="823">
                  <c:v>5281.394529687294</c:v>
                </c:pt>
                <c:pt idx="824">
                  <c:v>5281.394529687294</c:v>
                </c:pt>
                <c:pt idx="825">
                  <c:v>5281.394529687294</c:v>
                </c:pt>
                <c:pt idx="826">
                  <c:v>5281.394529687294</c:v>
                </c:pt>
                <c:pt idx="827">
                  <c:v>5281.394529687294</c:v>
                </c:pt>
                <c:pt idx="828">
                  <c:v>5281.394529687294</c:v>
                </c:pt>
                <c:pt idx="829">
                  <c:v>5281.394529687294</c:v>
                </c:pt>
                <c:pt idx="830">
                  <c:v>5281.394529687294</c:v>
                </c:pt>
                <c:pt idx="831">
                  <c:v>5281.394529687294</c:v>
                </c:pt>
                <c:pt idx="832">
                  <c:v>5281.394529687294</c:v>
                </c:pt>
                <c:pt idx="833">
                  <c:v>5281.394529687294</c:v>
                </c:pt>
                <c:pt idx="834">
                  <c:v>5281.394529687294</c:v>
                </c:pt>
                <c:pt idx="835">
                  <c:v>5281.394529687294</c:v>
                </c:pt>
                <c:pt idx="836">
                  <c:v>5281.394529687294</c:v>
                </c:pt>
                <c:pt idx="837">
                  <c:v>5281.394529687294</c:v>
                </c:pt>
                <c:pt idx="838">
                  <c:v>5281.394529687294</c:v>
                </c:pt>
                <c:pt idx="839">
                  <c:v>5281.394529687294</c:v>
                </c:pt>
                <c:pt idx="840">
                  <c:v>5281.394529687294</c:v>
                </c:pt>
                <c:pt idx="841">
                  <c:v>5281.394529687294</c:v>
                </c:pt>
                <c:pt idx="842">
                  <c:v>5281.394529687294</c:v>
                </c:pt>
                <c:pt idx="843">
                  <c:v>5281.394529687294</c:v>
                </c:pt>
                <c:pt idx="844">
                  <c:v>5281.394529687294</c:v>
                </c:pt>
                <c:pt idx="845">
                  <c:v>5281.394529687294</c:v>
                </c:pt>
                <c:pt idx="846">
                  <c:v>5281.394529687294</c:v>
                </c:pt>
                <c:pt idx="847">
                  <c:v>5281.394529687294</c:v>
                </c:pt>
                <c:pt idx="848">
                  <c:v>5281.394529687294</c:v>
                </c:pt>
                <c:pt idx="849">
                  <c:v>5281.394529687294</c:v>
                </c:pt>
                <c:pt idx="850">
                  <c:v>5281.394529687294</c:v>
                </c:pt>
                <c:pt idx="851">
                  <c:v>5281.394529687294</c:v>
                </c:pt>
                <c:pt idx="852">
                  <c:v>5281.394529687294</c:v>
                </c:pt>
                <c:pt idx="853">
                  <c:v>5281.394529687294</c:v>
                </c:pt>
                <c:pt idx="854">
                  <c:v>5281.394529687294</c:v>
                </c:pt>
                <c:pt idx="855">
                  <c:v>5281.394529687294</c:v>
                </c:pt>
                <c:pt idx="856">
                  <c:v>5281.394529687294</c:v>
                </c:pt>
                <c:pt idx="857">
                  <c:v>5281.394529687294</c:v>
                </c:pt>
                <c:pt idx="858">
                  <c:v>5281.394529687294</c:v>
                </c:pt>
                <c:pt idx="859">
                  <c:v>5281.394529687294</c:v>
                </c:pt>
                <c:pt idx="860">
                  <c:v>5281.394529687294</c:v>
                </c:pt>
                <c:pt idx="861">
                  <c:v>5281.394529687294</c:v>
                </c:pt>
                <c:pt idx="862">
                  <c:v>5281.394529687294</c:v>
                </c:pt>
                <c:pt idx="863">
                  <c:v>5281.394529687294</c:v>
                </c:pt>
                <c:pt idx="864">
                  <c:v>5281.394529687294</c:v>
                </c:pt>
                <c:pt idx="865">
                  <c:v>5281.394529687294</c:v>
                </c:pt>
                <c:pt idx="866">
                  <c:v>5281.394529687294</c:v>
                </c:pt>
                <c:pt idx="867">
                  <c:v>5281.394529687294</c:v>
                </c:pt>
                <c:pt idx="868">
                  <c:v>5281.394529687294</c:v>
                </c:pt>
                <c:pt idx="869">
                  <c:v>5281.394529687294</c:v>
                </c:pt>
                <c:pt idx="870">
                  <c:v>5281.394529687294</c:v>
                </c:pt>
                <c:pt idx="871">
                  <c:v>5281.394529687294</c:v>
                </c:pt>
                <c:pt idx="872">
                  <c:v>5281.394529687294</c:v>
                </c:pt>
                <c:pt idx="873">
                  <c:v>5281.394529687294</c:v>
                </c:pt>
                <c:pt idx="874">
                  <c:v>5281.394529687294</c:v>
                </c:pt>
                <c:pt idx="875">
                  <c:v>5281.394529687294</c:v>
                </c:pt>
                <c:pt idx="876">
                  <c:v>5281.394529687294</c:v>
                </c:pt>
                <c:pt idx="877">
                  <c:v>5281.394529687294</c:v>
                </c:pt>
                <c:pt idx="878">
                  <c:v>5281.394529687294</c:v>
                </c:pt>
                <c:pt idx="879">
                  <c:v>5281.394529687294</c:v>
                </c:pt>
                <c:pt idx="880">
                  <c:v>5281.394529687294</c:v>
                </c:pt>
                <c:pt idx="881">
                  <c:v>5281.394529687294</c:v>
                </c:pt>
                <c:pt idx="882">
                  <c:v>5281.394529687294</c:v>
                </c:pt>
                <c:pt idx="883">
                  <c:v>5281.394529687294</c:v>
                </c:pt>
                <c:pt idx="884">
                  <c:v>5281.394529687294</c:v>
                </c:pt>
                <c:pt idx="885">
                  <c:v>5281.394529687294</c:v>
                </c:pt>
                <c:pt idx="886">
                  <c:v>5281.394529687294</c:v>
                </c:pt>
                <c:pt idx="887">
                  <c:v>5281.394529687294</c:v>
                </c:pt>
                <c:pt idx="888">
                  <c:v>5281.394529687294</c:v>
                </c:pt>
                <c:pt idx="889">
                  <c:v>5281.394529687294</c:v>
                </c:pt>
                <c:pt idx="890">
                  <c:v>5281.394529687294</c:v>
                </c:pt>
                <c:pt idx="891">
                  <c:v>5281.394529687294</c:v>
                </c:pt>
                <c:pt idx="892">
                  <c:v>5281.394529687294</c:v>
                </c:pt>
                <c:pt idx="893">
                  <c:v>5281.394529687294</c:v>
                </c:pt>
                <c:pt idx="894">
                  <c:v>5281.394529687294</c:v>
                </c:pt>
                <c:pt idx="895">
                  <c:v>5281.394529687294</c:v>
                </c:pt>
                <c:pt idx="896">
                  <c:v>5281.394529687294</c:v>
                </c:pt>
                <c:pt idx="897">
                  <c:v>5281.394529687294</c:v>
                </c:pt>
                <c:pt idx="898">
                  <c:v>5281.394529687294</c:v>
                </c:pt>
                <c:pt idx="899">
                  <c:v>5281.394529687294</c:v>
                </c:pt>
                <c:pt idx="900">
                  <c:v>5281.394529687294</c:v>
                </c:pt>
                <c:pt idx="901">
                  <c:v>5281.394529687294</c:v>
                </c:pt>
                <c:pt idx="902">
                  <c:v>5281.394529687294</c:v>
                </c:pt>
                <c:pt idx="903">
                  <c:v>5281.394529687294</c:v>
                </c:pt>
                <c:pt idx="904">
                  <c:v>5281.394529687294</c:v>
                </c:pt>
                <c:pt idx="905">
                  <c:v>5281.394529687294</c:v>
                </c:pt>
                <c:pt idx="906">
                  <c:v>5281.394529687294</c:v>
                </c:pt>
                <c:pt idx="907">
                  <c:v>5281.394529687294</c:v>
                </c:pt>
                <c:pt idx="908">
                  <c:v>5281.394529687294</c:v>
                </c:pt>
                <c:pt idx="909">
                  <c:v>5281.394529687294</c:v>
                </c:pt>
                <c:pt idx="910">
                  <c:v>5281.394529687294</c:v>
                </c:pt>
                <c:pt idx="911">
                  <c:v>5281.394529687294</c:v>
                </c:pt>
                <c:pt idx="912">
                  <c:v>5281.394529687294</c:v>
                </c:pt>
                <c:pt idx="913">
                  <c:v>5281.394529687294</c:v>
                </c:pt>
                <c:pt idx="914">
                  <c:v>5281.394529687294</c:v>
                </c:pt>
                <c:pt idx="915">
                  <c:v>5281.394529687294</c:v>
                </c:pt>
                <c:pt idx="916">
                  <c:v>5281.394529687294</c:v>
                </c:pt>
                <c:pt idx="917">
                  <c:v>5281.394529687294</c:v>
                </c:pt>
                <c:pt idx="918">
                  <c:v>5281.394529687294</c:v>
                </c:pt>
                <c:pt idx="919">
                  <c:v>5281.394529687294</c:v>
                </c:pt>
                <c:pt idx="920">
                  <c:v>5281.394529687294</c:v>
                </c:pt>
                <c:pt idx="921">
                  <c:v>5281.394529687294</c:v>
                </c:pt>
                <c:pt idx="922">
                  <c:v>5281.394529687294</c:v>
                </c:pt>
                <c:pt idx="923">
                  <c:v>5281.394529687294</c:v>
                </c:pt>
                <c:pt idx="924">
                  <c:v>5281.394529687294</c:v>
                </c:pt>
                <c:pt idx="925">
                  <c:v>5281.394529687294</c:v>
                </c:pt>
                <c:pt idx="926">
                  <c:v>5281.394529687294</c:v>
                </c:pt>
                <c:pt idx="927">
                  <c:v>5281.394529687294</c:v>
                </c:pt>
                <c:pt idx="928">
                  <c:v>5281.394529687294</c:v>
                </c:pt>
                <c:pt idx="929">
                  <c:v>5281.394529687294</c:v>
                </c:pt>
                <c:pt idx="930">
                  <c:v>5281.394529687294</c:v>
                </c:pt>
                <c:pt idx="931">
                  <c:v>5281.394529687294</c:v>
                </c:pt>
                <c:pt idx="932">
                  <c:v>5281.394529687294</c:v>
                </c:pt>
                <c:pt idx="933">
                  <c:v>5281.394529687294</c:v>
                </c:pt>
                <c:pt idx="934">
                  <c:v>5281.394529687294</c:v>
                </c:pt>
                <c:pt idx="935">
                  <c:v>5281.394529687294</c:v>
                </c:pt>
                <c:pt idx="936">
                  <c:v>5281.394529687294</c:v>
                </c:pt>
                <c:pt idx="937">
                  <c:v>5281.394529687294</c:v>
                </c:pt>
                <c:pt idx="938">
                  <c:v>5281.394529687294</c:v>
                </c:pt>
                <c:pt idx="939">
                  <c:v>5281.394529687294</c:v>
                </c:pt>
                <c:pt idx="940">
                  <c:v>5281.394529687294</c:v>
                </c:pt>
                <c:pt idx="941">
                  <c:v>5281.394529687294</c:v>
                </c:pt>
                <c:pt idx="942">
                  <c:v>5281.394529687294</c:v>
                </c:pt>
                <c:pt idx="943">
                  <c:v>5281.394529687294</c:v>
                </c:pt>
                <c:pt idx="944">
                  <c:v>5281.394529687294</c:v>
                </c:pt>
                <c:pt idx="945">
                  <c:v>5281.394529687294</c:v>
                </c:pt>
                <c:pt idx="946">
                  <c:v>5281.394529687294</c:v>
                </c:pt>
                <c:pt idx="947">
                  <c:v>5281.394529687294</c:v>
                </c:pt>
                <c:pt idx="948">
                  <c:v>5281.394529687294</c:v>
                </c:pt>
                <c:pt idx="949">
                  <c:v>5281.394529687294</c:v>
                </c:pt>
                <c:pt idx="950">
                  <c:v>5281.394529687294</c:v>
                </c:pt>
                <c:pt idx="951">
                  <c:v>5281.394529687294</c:v>
                </c:pt>
                <c:pt idx="952">
                  <c:v>5281.394529687294</c:v>
                </c:pt>
                <c:pt idx="953">
                  <c:v>5281.394529687294</c:v>
                </c:pt>
                <c:pt idx="954">
                  <c:v>5281.394529687294</c:v>
                </c:pt>
                <c:pt idx="955">
                  <c:v>5281.394529687294</c:v>
                </c:pt>
                <c:pt idx="956">
                  <c:v>5281.394529687294</c:v>
                </c:pt>
                <c:pt idx="957">
                  <c:v>5281.394529687294</c:v>
                </c:pt>
                <c:pt idx="958">
                  <c:v>5281.394529687294</c:v>
                </c:pt>
                <c:pt idx="959">
                  <c:v>5281.394529687294</c:v>
                </c:pt>
                <c:pt idx="960">
                  <c:v>5281.394529687294</c:v>
                </c:pt>
                <c:pt idx="961">
                  <c:v>5281.394529687294</c:v>
                </c:pt>
                <c:pt idx="962">
                  <c:v>5281.394529687294</c:v>
                </c:pt>
                <c:pt idx="963">
                  <c:v>5281.394529687294</c:v>
                </c:pt>
                <c:pt idx="964">
                  <c:v>5281.394529687294</c:v>
                </c:pt>
                <c:pt idx="965">
                  <c:v>5281.394529687294</c:v>
                </c:pt>
                <c:pt idx="966">
                  <c:v>5281.394529687294</c:v>
                </c:pt>
                <c:pt idx="967">
                  <c:v>5281.394529687294</c:v>
                </c:pt>
                <c:pt idx="968">
                  <c:v>5281.394529687294</c:v>
                </c:pt>
                <c:pt idx="969">
                  <c:v>5281.394529687294</c:v>
                </c:pt>
                <c:pt idx="970">
                  <c:v>5281.394529687294</c:v>
                </c:pt>
                <c:pt idx="971">
                  <c:v>5281.394529687294</c:v>
                </c:pt>
                <c:pt idx="972">
                  <c:v>5281.394529687294</c:v>
                </c:pt>
                <c:pt idx="973">
                  <c:v>5281.394529687294</c:v>
                </c:pt>
                <c:pt idx="974">
                  <c:v>5281.394529687294</c:v>
                </c:pt>
                <c:pt idx="975">
                  <c:v>5281.394529687294</c:v>
                </c:pt>
                <c:pt idx="976">
                  <c:v>5281.394529687294</c:v>
                </c:pt>
                <c:pt idx="977">
                  <c:v>5281.394529687294</c:v>
                </c:pt>
                <c:pt idx="978">
                  <c:v>5281.394529687294</c:v>
                </c:pt>
                <c:pt idx="979">
                  <c:v>5281.394529687294</c:v>
                </c:pt>
                <c:pt idx="980">
                  <c:v>5281.394529687294</c:v>
                </c:pt>
                <c:pt idx="981">
                  <c:v>5281.394529687294</c:v>
                </c:pt>
                <c:pt idx="982">
                  <c:v>5281.394529687294</c:v>
                </c:pt>
                <c:pt idx="983">
                  <c:v>5281.394529687294</c:v>
                </c:pt>
                <c:pt idx="984">
                  <c:v>5281.394529687294</c:v>
                </c:pt>
                <c:pt idx="985">
                  <c:v>5281.394529687294</c:v>
                </c:pt>
                <c:pt idx="986">
                  <c:v>5281.394529687294</c:v>
                </c:pt>
                <c:pt idx="987">
                  <c:v>5281.394529687294</c:v>
                </c:pt>
                <c:pt idx="988">
                  <c:v>5281.394529687294</c:v>
                </c:pt>
                <c:pt idx="989">
                  <c:v>5281.394529687294</c:v>
                </c:pt>
                <c:pt idx="990">
                  <c:v>5281.394529687294</c:v>
                </c:pt>
                <c:pt idx="991">
                  <c:v>5281.394529687294</c:v>
                </c:pt>
                <c:pt idx="992">
                  <c:v>5281.394529687294</c:v>
                </c:pt>
                <c:pt idx="993">
                  <c:v>5281.394529687294</c:v>
                </c:pt>
                <c:pt idx="994">
                  <c:v>5281.394529687294</c:v>
                </c:pt>
                <c:pt idx="995">
                  <c:v>5281.394529687294</c:v>
                </c:pt>
                <c:pt idx="996">
                  <c:v>5281.394529687294</c:v>
                </c:pt>
                <c:pt idx="997">
                  <c:v>5281.394529687294</c:v>
                </c:pt>
                <c:pt idx="998">
                  <c:v>5281.394529687294</c:v>
                </c:pt>
                <c:pt idx="999">
                  <c:v>5281.394529687294</c:v>
                </c:pt>
                <c:pt idx="1000">
                  <c:v>5281.394529687294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InfoC!$C$611:$M$611</c:f>
              <c:numCache>
                <c:formatCode>General</c:formatCode>
                <c:ptCount val="11"/>
                <c:pt idx="0">
                  <c:v>0</c:v>
                </c:pt>
                <c:pt idx="1">
                  <c:v>0.7389430866700957</c:v>
                </c:pt>
                <c:pt idx="2">
                  <c:v>1.337792413950936</c:v>
                </c:pt>
                <c:pt idx="3">
                  <c:v>1.787269065537408</c:v>
                </c:pt>
                <c:pt idx="4">
                  <c:v>2.120070073568209</c:v>
                </c:pt>
                <c:pt idx="5">
                  <c:v>2.416900751803517</c:v>
                </c:pt>
                <c:pt idx="6">
                  <c:v>2.672831589029084</c:v>
                </c:pt>
                <c:pt idx="7">
                  <c:v>2.881570006153505</c:v>
                </c:pt>
                <c:pt idx="8">
                  <c:v>7.017032012479087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InfoC!$C$612:$M$612</c:f>
              <c:numCache>
                <c:formatCode>General</c:formatCode>
                <c:ptCount val="11"/>
                <c:pt idx="0">
                  <c:v>0</c:v>
                </c:pt>
                <c:pt idx="1">
                  <c:v>0.756786440516272</c:v>
                </c:pt>
                <c:pt idx="2">
                  <c:v>0.6920879863075903</c:v>
                </c:pt>
                <c:pt idx="3">
                  <c:v>0.6258159204946281</c:v>
                </c:pt>
                <c:pt idx="4">
                  <c:v>0.4181028683475841</c:v>
                </c:pt>
                <c:pt idx="5">
                  <c:v>0.4074557815423564</c:v>
                </c:pt>
                <c:pt idx="6">
                  <c:v>0.3954587474417877</c:v>
                </c:pt>
                <c:pt idx="7">
                  <c:v>0.3816897460503529</c:v>
                </c:pt>
                <c:pt idx="8">
                  <c:v>4.347625185050497</c:v>
                </c:pt>
                <c:pt idx="9">
                  <c:v>0.1069904845646038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InfoC!$C$610:$M$610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PS10</c:v>
                </c:pt>
              </c:strCache>
            </c:strRef>
          </c:cat>
          <c:val>
            <c:numRef>
              <c:f>InfoC!$C$613:$M$613</c:f>
              <c:numCache>
                <c:formatCode>General</c:formatCode>
                <c:ptCount val="11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0.2121631787249153</c:v>
                </c:pt>
                <c:pt idx="9">
                  <c:v>7.124022497043688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InfoC!$C$625:$L$625</c:f>
              <c:numCache>
                <c:formatCode>General</c:formatCode>
                <c:ptCount val="10"/>
                <c:pt idx="0">
                  <c:v>0</c:v>
                </c:pt>
                <c:pt idx="1">
                  <c:v>7.03755188250785</c:v>
                </c:pt>
                <c:pt idx="2">
                  <c:v>2.711007683990482</c:v>
                </c:pt>
                <c:pt idx="3">
                  <c:v>2.481021632783587</c:v>
                </c:pt>
                <c:pt idx="4">
                  <c:v>2.230779736171552</c:v>
                </c:pt>
                <c:pt idx="5">
                  <c:v>1.962616431059866</c:v>
                </c:pt>
                <c:pt idx="6">
                  <c:v>1.399328313560032</c:v>
                </c:pt>
                <c:pt idx="7">
                  <c:v>0.7433148752625303</c:v>
                </c:pt>
                <c:pt idx="8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InfoC!$C$626:$L$626</c:f>
              <c:numCache>
                <c:formatCode>General</c:formatCode>
                <c:ptCount val="10"/>
                <c:pt idx="0">
                  <c:v>0</c:v>
                </c:pt>
                <c:pt idx="1">
                  <c:v>7.066562799022088</c:v>
                </c:pt>
                <c:pt idx="2">
                  <c:v>0.1111770308899512</c:v>
                </c:pt>
                <c:pt idx="3">
                  <c:v>0.0924317451256053</c:v>
                </c:pt>
                <c:pt idx="4">
                  <c:v>0.07625069133042116</c:v>
                </c:pt>
                <c:pt idx="5">
                  <c:v>0.06211024597806707</c:v>
                </c:pt>
                <c:pt idx="6">
                  <c:v>0.1196519132386011</c:v>
                </c:pt>
                <c:pt idx="7">
                  <c:v>0.06601711975410818</c:v>
                </c:pt>
                <c:pt idx="8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InfoC!$C$624:$L$624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InfoC!$C$627:$L$627</c:f>
              <c:numCache>
                <c:formatCode>General</c:formatCode>
                <c:ptCount val="10"/>
                <c:pt idx="0">
                  <c:v>0</c:v>
                </c:pt>
                <c:pt idx="1">
                  <c:v>0.02901091651423787</c:v>
                </c:pt>
                <c:pt idx="2">
                  <c:v>4.437721229407319</c:v>
                </c:pt>
                <c:pt idx="3">
                  <c:v>0.3224177963325007</c:v>
                </c:pt>
                <c:pt idx="4">
                  <c:v>0.3264925879424558</c:v>
                </c:pt>
                <c:pt idx="5">
                  <c:v>0.3302735510897536</c:v>
                </c:pt>
                <c:pt idx="6">
                  <c:v>0.682940030738435</c:v>
                </c:pt>
                <c:pt idx="7">
                  <c:v>0.7220305580516098</c:v>
                </c:pt>
                <c:pt idx="8">
                  <c:v>0.7611582291087087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InfoC!$C$639:$L$639</c:f>
              <c:numCache>
                <c:formatCode>General</c:formatCode>
                <c:ptCount val="10"/>
                <c:pt idx="0">
                  <c:v>0</c:v>
                </c:pt>
                <c:pt idx="1">
                  <c:v>0.5314826725157855</c:v>
                </c:pt>
                <c:pt idx="2">
                  <c:v>0.9196632127911324</c:v>
                </c:pt>
                <c:pt idx="3">
                  <c:v>1.154259831894295</c:v>
                </c:pt>
                <c:pt idx="4">
                  <c:v>1.332734374597999</c:v>
                </c:pt>
                <c:pt idx="5">
                  <c:v>1.471205342155344</c:v>
                </c:pt>
                <c:pt idx="6">
                  <c:v>1.564362660166797</c:v>
                </c:pt>
                <c:pt idx="7">
                  <c:v>4.15242846300197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InfoC!$C$640:$L$640</c:f>
              <c:numCache>
                <c:formatCode>General</c:formatCode>
                <c:ptCount val="10"/>
                <c:pt idx="0">
                  <c:v>0</c:v>
                </c:pt>
                <c:pt idx="1">
                  <c:v>0.5493260263619619</c:v>
                </c:pt>
                <c:pt idx="2">
                  <c:v>0.4814191993020971</c:v>
                </c:pt>
                <c:pt idx="3">
                  <c:v>0.4109358880113189</c:v>
                </c:pt>
                <c:pt idx="4">
                  <c:v>0.2637764030204867</c:v>
                </c:pt>
                <c:pt idx="5">
                  <c:v>0.2490960708643936</c:v>
                </c:pt>
                <c:pt idx="6">
                  <c:v>0.2326852282276733</c:v>
                </c:pt>
                <c:pt idx="7">
                  <c:v>2.761017131761105</c:v>
                </c:pt>
                <c:pt idx="8">
                  <c:v>0.02901091651423787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InfoC!$C$638:$L$638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PN11</c:v>
                </c:pt>
              </c:strCache>
            </c:strRef>
          </c:cat>
          <c:val>
            <c:numRef>
              <c:f>InfoC!$C$641:$L$641</c:f>
              <c:numCache>
                <c:formatCode>General</c:formatCode>
                <c:ptCount val="10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4.181439379516208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InfoC!$C$653:$L$653</c:f>
              <c:numCache>
                <c:formatCode>General</c:formatCode>
                <c:ptCount val="10"/>
                <c:pt idx="0">
                  <c:v>0</c:v>
                </c:pt>
                <c:pt idx="1">
                  <c:v>11.66158398143039</c:v>
                </c:pt>
                <c:pt idx="2">
                  <c:v>4.453527996776211</c:v>
                </c:pt>
                <c:pt idx="3">
                  <c:v>4.01821182277298</c:v>
                </c:pt>
                <c:pt idx="4">
                  <c:v>3.56737824337235</c:v>
                </c:pt>
                <c:pt idx="5">
                  <c:v>3.102852910369968</c:v>
                </c:pt>
                <c:pt idx="6">
                  <c:v>2.153896164163526</c:v>
                </c:pt>
                <c:pt idx="7">
                  <c:v>1.118276220254125</c:v>
                </c:pt>
                <c:pt idx="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InfoC!$C$654:$L$654</c:f>
              <c:numCache>
                <c:formatCode>General</c:formatCode>
                <c:ptCount val="10"/>
                <c:pt idx="0">
                  <c:v>0</c:v>
                </c:pt>
                <c:pt idx="1">
                  <c:v>11.76546223326974</c:v>
                </c:pt>
                <c:pt idx="2">
                  <c:v>0.1111770308899512</c:v>
                </c:pt>
                <c:pt idx="3">
                  <c:v>0.0924317451256053</c:v>
                </c:pt>
                <c:pt idx="4">
                  <c:v>0.07625069133042116</c:v>
                </c:pt>
                <c:pt idx="5">
                  <c:v>0.06211024597806707</c:v>
                </c:pt>
                <c:pt idx="6">
                  <c:v>0.1196519132386011</c:v>
                </c:pt>
                <c:pt idx="7">
                  <c:v>0.06601711975410818</c:v>
                </c:pt>
                <c:pt idx="8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InfoC!$C$652:$L$652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InfoC!$C$655:$L$655</c:f>
              <c:numCache>
                <c:formatCode>General</c:formatCode>
                <c:ptCount val="10"/>
                <c:pt idx="0">
                  <c:v>0</c:v>
                </c:pt>
                <c:pt idx="1">
                  <c:v>0.1038782518393428</c:v>
                </c:pt>
                <c:pt idx="2">
                  <c:v>7.319233015544134</c:v>
                </c:pt>
                <c:pt idx="3">
                  <c:v>0.5277479191288363</c:v>
                </c:pt>
                <c:pt idx="4">
                  <c:v>0.5270842707310511</c:v>
                </c:pt>
                <c:pt idx="5">
                  <c:v>0.5266355789804494</c:v>
                </c:pt>
                <c:pt idx="6">
                  <c:v>1.068608659445043</c:v>
                </c:pt>
                <c:pt idx="7">
                  <c:v>1.10163706366351</c:v>
                </c:pt>
                <c:pt idx="8">
                  <c:v>1.136119574100297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InfoC!$C$667:$L$667</c:f>
              <c:numCache>
                <c:formatCode>General</c:formatCode>
                <c:ptCount val="10"/>
                <c:pt idx="0">
                  <c:v>0</c:v>
                </c:pt>
                <c:pt idx="1">
                  <c:v>0.7056095934260798</c:v>
                </c:pt>
                <c:pt idx="2">
                  <c:v>1.270609925384133</c:v>
                </c:pt>
                <c:pt idx="3">
                  <c:v>1.685560944019113</c:v>
                </c:pt>
                <c:pt idx="4">
                  <c:v>1.993565702556614</c:v>
                </c:pt>
                <c:pt idx="5">
                  <c:v>2.264952093661165</c:v>
                </c:pt>
                <c:pt idx="6">
                  <c:v>2.494729459511742</c:v>
                </c:pt>
                <c:pt idx="7">
                  <c:v>6.835405167696839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InfoC!$C$668:$L$668</c:f>
              <c:numCache>
                <c:formatCode>General</c:formatCode>
                <c:ptCount val="10"/>
                <c:pt idx="0">
                  <c:v>0</c:v>
                </c:pt>
                <c:pt idx="1">
                  <c:v>0.7234529472722561</c:v>
                </c:pt>
                <c:pt idx="2">
                  <c:v>0.6582389909848038</c:v>
                </c:pt>
                <c:pt idx="3">
                  <c:v>0.5912902875431357</c:v>
                </c:pt>
                <c:pt idx="4">
                  <c:v>0.3933066188542841</c:v>
                </c:pt>
                <c:pt idx="5">
                  <c:v>0.3820114944115987</c:v>
                </c:pt>
                <c:pt idx="6">
                  <c:v>0.3693052760667974</c:v>
                </c:pt>
                <c:pt idx="7">
                  <c:v>4.513627037111029</c:v>
                </c:pt>
                <c:pt idx="8">
                  <c:v>0.1038782518393428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InfoC!$C$666:$L$666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CP11</c:v>
                </c:pt>
                <c:pt idx="8">
                  <c:v>PS11</c:v>
                </c:pt>
              </c:strCache>
            </c:strRef>
          </c:cat>
          <c:val>
            <c:numRef>
              <c:f>InfoC!$C$669:$L$669</c:f>
              <c:numCache>
                <c:formatCode>General</c:formatCode>
                <c:ptCount val="10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0.172951328925932</c:v>
                </c:pt>
                <c:pt idx="8">
                  <c:v>6.93928341953618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InfoC!$C$681:$K$681</c:f>
              <c:numCache>
                <c:formatCode>General</c:formatCode>
                <c:ptCount val="9"/>
                <c:pt idx="0">
                  <c:v>0</c:v>
                </c:pt>
                <c:pt idx="1">
                  <c:v>6.740926044156174</c:v>
                </c:pt>
                <c:pt idx="2">
                  <c:v>2.346582310138315</c:v>
                </c:pt>
                <c:pt idx="3">
                  <c:v>2.113883727384249</c:v>
                </c:pt>
                <c:pt idx="4">
                  <c:v>1.862893819679594</c:v>
                </c:pt>
                <c:pt idx="5">
                  <c:v>1.333335444632258</c:v>
                </c:pt>
                <c:pt idx="6">
                  <c:v>0.7105215686391162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InfoC!$C$682:$K$682</c:f>
              <c:numCache>
                <c:formatCode>General</c:formatCode>
                <c:ptCount val="9"/>
                <c:pt idx="0">
                  <c:v>0</c:v>
                </c:pt>
                <c:pt idx="1">
                  <c:v>6.768727553974346</c:v>
                </c:pt>
                <c:pt idx="2">
                  <c:v>0.0924317451256053</c:v>
                </c:pt>
                <c:pt idx="3">
                  <c:v>0.07625069133042116</c:v>
                </c:pt>
                <c:pt idx="4">
                  <c:v>0.06211024597806707</c:v>
                </c:pt>
                <c:pt idx="5">
                  <c:v>0.1196519132386011</c:v>
                </c:pt>
                <c:pt idx="6">
                  <c:v>0.06601711975410818</c:v>
                </c:pt>
                <c:pt idx="7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InfoC!$C$680:$K$680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InfoC!$C$683:$K$683</c:f>
              <c:numCache>
                <c:formatCode>General</c:formatCode>
                <c:ptCount val="9"/>
                <c:pt idx="0">
                  <c:v>0</c:v>
                </c:pt>
                <c:pt idx="1">
                  <c:v>0.02780150981817228</c:v>
                </c:pt>
                <c:pt idx="2">
                  <c:v>4.486775479143464</c:v>
                </c:pt>
                <c:pt idx="3">
                  <c:v>0.308949274084487</c:v>
                </c:pt>
                <c:pt idx="4">
                  <c:v>0.3131001536827223</c:v>
                </c:pt>
                <c:pt idx="5">
                  <c:v>0.649210288285937</c:v>
                </c:pt>
                <c:pt idx="6">
                  <c:v>0.6888309957472498</c:v>
                </c:pt>
                <c:pt idx="7">
                  <c:v>0.7283649224852917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InfoC!$C$695:$K$695</c:f>
              <c:numCache>
                <c:formatCode>General</c:formatCode>
                <c:ptCount val="9"/>
                <c:pt idx="0">
                  <c:v>0</c:v>
                </c:pt>
                <c:pt idx="1">
                  <c:v>0.4962422425929761</c:v>
                </c:pt>
                <c:pt idx="2">
                  <c:v>0.8486373601135594</c:v>
                </c:pt>
                <c:pt idx="3">
                  <c:v>1.046733209865579</c:v>
                </c:pt>
                <c:pt idx="4">
                  <c:v>1.198992963551513</c:v>
                </c:pt>
                <c:pt idx="5">
                  <c:v>1.310564031629278</c:v>
                </c:pt>
                <c:pt idx="6">
                  <c:v>3.977415358014265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InfoC!$C$696:$K$696</c:f>
              <c:numCache>
                <c:formatCode>General</c:formatCode>
                <c:ptCount val="9"/>
                <c:pt idx="0">
                  <c:v>0</c:v>
                </c:pt>
                <c:pt idx="1">
                  <c:v>0.5140855964391524</c:v>
                </c:pt>
                <c:pt idx="2">
                  <c:v>0.4456337765473335</c:v>
                </c:pt>
                <c:pt idx="3">
                  <c:v>0.3744351186601759</c:v>
                </c:pt>
                <c:pt idx="4">
                  <c:v>0.2375616140027166</c:v>
                </c:pt>
                <c:pt idx="5">
                  <c:v>0.222196171384813</c:v>
                </c:pt>
                <c:pt idx="6">
                  <c:v>2.806379236601208</c:v>
                </c:pt>
                <c:pt idx="7">
                  <c:v>0.02780150981817228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InfoC!$C$694:$K$694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PN12</c:v>
                </c:pt>
              </c:strCache>
            </c:strRef>
          </c:cat>
          <c:val>
            <c:numRef>
              <c:f>InfoC!$C$697:$K$697</c:f>
              <c:numCache>
                <c:formatCode>General</c:formatCode>
                <c:ptCount val="9"/>
                <c:pt idx="0">
                  <c:v>0</c:v>
                </c:pt>
                <c:pt idx="1">
                  <c:v>0.01784335384617636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4.005216867832437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InfoC!$C$709:$K$709</c:f>
              <c:numCache>
                <c:formatCode>General</c:formatCode>
                <c:ptCount val="9"/>
                <c:pt idx="0">
                  <c:v>0</c:v>
                </c:pt>
                <c:pt idx="1">
                  <c:v>11.32177815034538</c:v>
                </c:pt>
                <c:pt idx="2">
                  <c:v>3.908712458759515</c:v>
                </c:pt>
                <c:pt idx="3">
                  <c:v>3.4721677174186</c:v>
                </c:pt>
                <c:pt idx="4">
                  <c:v>3.021629929555686</c:v>
                </c:pt>
                <c:pt idx="5">
                  <c:v>2.100145691200474</c:v>
                </c:pt>
                <c:pt idx="6">
                  <c:v>1.09156642918624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InfoC!$C$710:$K$710</c:f>
              <c:numCache>
                <c:formatCode>General</c:formatCode>
                <c:ptCount val="9"/>
                <c:pt idx="0">
                  <c:v>0</c:v>
                </c:pt>
                <c:pt idx="1">
                  <c:v>11.42267824217512</c:v>
                </c:pt>
                <c:pt idx="2">
                  <c:v>0.0924317451256053</c:v>
                </c:pt>
                <c:pt idx="3">
                  <c:v>0.07625069133042116</c:v>
                </c:pt>
                <c:pt idx="4">
                  <c:v>0.06211024597806707</c:v>
                </c:pt>
                <c:pt idx="5">
                  <c:v>0.1196519132386011</c:v>
                </c:pt>
                <c:pt idx="6">
                  <c:v>0.06601711975410818</c:v>
                </c:pt>
                <c:pt idx="7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InfoC!$C$708:$K$708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InfoC!$C$711:$K$711</c:f>
              <c:numCache>
                <c:formatCode>General</c:formatCode>
                <c:ptCount val="9"/>
                <c:pt idx="0">
                  <c:v>0</c:v>
                </c:pt>
                <c:pt idx="1">
                  <c:v>0.1009000918297385</c:v>
                </c:pt>
                <c:pt idx="2">
                  <c:v>7.505497436711469</c:v>
                </c:pt>
                <c:pt idx="3">
                  <c:v>0.5127954326713361</c:v>
                </c:pt>
                <c:pt idx="4">
                  <c:v>0.5126480338409811</c:v>
                </c:pt>
                <c:pt idx="5">
                  <c:v>1.041136151593813</c:v>
                </c:pt>
                <c:pt idx="6">
                  <c:v>1.074596381768342</c:v>
                </c:pt>
                <c:pt idx="7">
                  <c:v>1.109409783032418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InfoC!$C$723:$K$723</c:f>
              <c:numCache>
                <c:formatCode>General</c:formatCode>
                <c:ptCount val="9"/>
                <c:pt idx="0">
                  <c:v>0</c:v>
                </c:pt>
                <c:pt idx="1">
                  <c:v>0.6738827384768167</c:v>
                </c:pt>
                <c:pt idx="2">
                  <c:v>1.206665560049062</c:v>
                </c:pt>
                <c:pt idx="3">
                  <c:v>1.588755043870851</c:v>
                </c:pt>
                <c:pt idx="4">
                  <c:v>1.873158705301588</c:v>
                </c:pt>
                <c:pt idx="5">
                  <c:v>2.120327196374618</c:v>
                </c:pt>
                <c:pt idx="6">
                  <c:v>6.636221100130523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InfoC!$C$724:$K$724</c:f>
              <c:numCache>
                <c:formatCode>General</c:formatCode>
                <c:ptCount val="9"/>
                <c:pt idx="0">
                  <c:v>0</c:v>
                </c:pt>
                <c:pt idx="1">
                  <c:v>0.691726092322993</c:v>
                </c:pt>
                <c:pt idx="2">
                  <c:v>0.6260214805989958</c:v>
                </c:pt>
                <c:pt idx="3">
                  <c:v>0.5584287527299445</c:v>
                </c:pt>
                <c:pt idx="4">
                  <c:v>0.3697055217475201</c:v>
                </c:pt>
                <c:pt idx="5">
                  <c:v>0.3577935943800777</c:v>
                </c:pt>
                <c:pt idx="6">
                  <c:v>4.655421813972127</c:v>
                </c:pt>
                <c:pt idx="7">
                  <c:v>0.1009000918297385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InfoC!$C$722:$K$722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CP12</c:v>
                </c:pt>
                <c:pt idx="7">
                  <c:v>PS12</c:v>
                </c:pt>
              </c:strCache>
            </c:strRef>
          </c:cat>
          <c:val>
            <c:numRef>
              <c:f>InfoC!$C$725:$K$725</c:f>
              <c:numCache>
                <c:formatCode>General</c:formatCode>
                <c:ptCount val="9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0.08530186031678294</c:v>
                </c:pt>
                <c:pt idx="5">
                  <c:v>0.1106251033070484</c:v>
                </c:pt>
                <c:pt idx="6">
                  <c:v>0.1395279102162204</c:v>
                </c:pt>
                <c:pt idx="7">
                  <c:v>6.737121191960264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InfoC!$C$737:$J$737</c:f>
              <c:numCache>
                <c:formatCode>General</c:formatCode>
                <c:ptCount val="8"/>
                <c:pt idx="0">
                  <c:v>0</c:v>
                </c:pt>
                <c:pt idx="1">
                  <c:v>6.429957296126821</c:v>
                </c:pt>
                <c:pt idx="2">
                  <c:v>1.997850127756472</c:v>
                </c:pt>
                <c:pt idx="3">
                  <c:v>1.763906919418618</c:v>
                </c:pt>
                <c:pt idx="4">
                  <c:v>1.267829443093858</c:v>
                </c:pt>
                <c:pt idx="5">
                  <c:v>0.6779701971193579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InfoC!$C$738:$J$738</c:f>
              <c:numCache>
                <c:formatCode>General</c:formatCode>
                <c:ptCount val="8"/>
                <c:pt idx="0">
                  <c:v>0</c:v>
                </c:pt>
                <c:pt idx="1">
                  <c:v>6.45658803934384</c:v>
                </c:pt>
                <c:pt idx="2">
                  <c:v>0.07625069133042116</c:v>
                </c:pt>
                <c:pt idx="3">
                  <c:v>0.06211024597806707</c:v>
                </c:pt>
                <c:pt idx="4">
                  <c:v>0.1196519132386011</c:v>
                </c:pt>
                <c:pt idx="5">
                  <c:v>0.06601711975410818</c:v>
                </c:pt>
                <c:pt idx="6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InfoC!$C$736:$J$736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InfoC!$C$739:$J$739</c:f>
              <c:numCache>
                <c:formatCode>General</c:formatCode>
                <c:ptCount val="8"/>
                <c:pt idx="0">
                  <c:v>0</c:v>
                </c:pt>
                <c:pt idx="1">
                  <c:v>0.02663074321701899</c:v>
                </c:pt>
                <c:pt idx="2">
                  <c:v>4.50835785970077</c:v>
                </c:pt>
                <c:pt idx="3">
                  <c:v>0.2960534543159209</c:v>
                </c:pt>
                <c:pt idx="4">
                  <c:v>0.6157293895633609</c:v>
                </c:pt>
                <c:pt idx="5">
                  <c:v>0.6558763657286084</c:v>
                </c:pt>
                <c:pt idx="6">
                  <c:v>0.6958135509655341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1032.521731669546</c:v>
                </c:pt>
                <c:pt idx="1">
                  <c:v>5683.188408772143</c:v>
                </c:pt>
                <c:pt idx="2">
                  <c:v>5437.805559771239</c:v>
                </c:pt>
                <c:pt idx="3">
                  <c:v>5260.681206617159</c:v>
                </c:pt>
                <c:pt idx="4">
                  <c:v>5142.305937401397</c:v>
                </c:pt>
                <c:pt idx="5">
                  <c:v>5027.828483485609</c:v>
                </c:pt>
                <c:pt idx="6">
                  <c:v>4987.26333358054</c:v>
                </c:pt>
                <c:pt idx="7">
                  <c:v>4912.771384381692</c:v>
                </c:pt>
                <c:pt idx="8">
                  <c:v>4873.488199097434</c:v>
                </c:pt>
                <c:pt idx="9">
                  <c:v>4799.243122148646</c:v>
                </c:pt>
                <c:pt idx="10">
                  <c:v>4760.288816325207</c:v>
                </c:pt>
                <c:pt idx="11">
                  <c:v>4685.601366785337</c:v>
                </c:pt>
                <c:pt idx="12">
                  <c:v>4646.604894392584</c:v>
                </c:pt>
                <c:pt idx="13">
                  <c:v>4571.220052006119</c:v>
                </c:pt>
                <c:pt idx="14">
                  <c:v>4532.012599137451</c:v>
                </c:pt>
                <c:pt idx="15">
                  <c:v>4455.830269570894</c:v>
                </c:pt>
                <c:pt idx="16">
                  <c:v>4416.327826945036</c:v>
                </c:pt>
                <c:pt idx="17">
                  <c:v>4339.311482223779</c:v>
                </c:pt>
                <c:pt idx="18">
                  <c:v>4299.46968485637</c:v>
                </c:pt>
                <c:pt idx="19">
                  <c:v>4221.610281763129</c:v>
                </c:pt>
                <c:pt idx="20">
                  <c:v>4181.404391453153</c:v>
                </c:pt>
                <c:pt idx="21">
                  <c:v>4102.704256406814</c:v>
                </c:pt>
                <c:pt idx="22">
                  <c:v>4062.119342404043</c:v>
                </c:pt>
                <c:pt idx="23">
                  <c:v>3982.584313176731</c:v>
                </c:pt>
                <c:pt idx="24">
                  <c:v>3941.610038976733</c:v>
                </c:pt>
                <c:pt idx="25">
                  <c:v>3861.245349768395</c:v>
                </c:pt>
                <c:pt idx="26">
                  <c:v>3819.873005916178</c:v>
                </c:pt>
                <c:pt idx="27">
                  <c:v>3738.680972107396</c:v>
                </c:pt>
                <c:pt idx="28">
                  <c:v>3696.901661672544</c:v>
                </c:pt>
                <c:pt idx="29">
                  <c:v>3614.880250651484</c:v>
                </c:pt>
                <c:pt idx="30">
                  <c:v>3572.683680144292</c:v>
                </c:pt>
                <c:pt idx="31">
                  <c:v>3489.825504587162</c:v>
                </c:pt>
                <c:pt idx="32">
                  <c:v>3447.199086062569</c:v>
                </c:pt>
                <c:pt idx="33">
                  <c:v>3363.490564952755</c:v>
                </c:pt>
                <c:pt idx="34">
                  <c:v>3319.339582442042</c:v>
                </c:pt>
                <c:pt idx="35">
                  <c:v>3232.604743882389</c:v>
                </c:pt>
                <c:pt idx="36">
                  <c:v>3099.484699270697</c:v>
                </c:pt>
                <c:pt idx="37">
                  <c:v>2880.049660343776</c:v>
                </c:pt>
                <c:pt idx="38">
                  <c:v>2785.996161975781</c:v>
                </c:pt>
                <c:pt idx="39">
                  <c:v>2720.31668678905</c:v>
                </c:pt>
                <c:pt idx="40">
                  <c:v>2660.512988313862</c:v>
                </c:pt>
                <c:pt idx="41">
                  <c:v>2659.401561663897</c:v>
                </c:pt>
                <c:pt idx="42">
                  <c:v>2598.824788856278</c:v>
                </c:pt>
                <c:pt idx="43">
                  <c:v>2598.457193267366</c:v>
                </c:pt>
                <c:pt idx="44">
                  <c:v>2565.820241254491</c:v>
                </c:pt>
                <c:pt idx="45">
                  <c:v>2565.300806581897</c:v>
                </c:pt>
                <c:pt idx="46">
                  <c:v>2533.227125081879</c:v>
                </c:pt>
                <c:pt idx="47">
                  <c:v>2532.574175332937</c:v>
                </c:pt>
                <c:pt idx="48">
                  <c:v>2500.519004417853</c:v>
                </c:pt>
                <c:pt idx="49">
                  <c:v>2499.748304237984</c:v>
                </c:pt>
                <c:pt idx="50">
                  <c:v>2467.525152603994</c:v>
                </c:pt>
                <c:pt idx="51">
                  <c:v>2466.651995468193</c:v>
                </c:pt>
                <c:pt idx="52">
                  <c:v>2434.210030773703</c:v>
                </c:pt>
                <c:pt idx="53">
                  <c:v>2433.246086890402</c:v>
                </c:pt>
                <c:pt idx="54">
                  <c:v>2400.577420834092</c:v>
                </c:pt>
                <c:pt idx="55">
                  <c:v>2399.533363533381</c:v>
                </c:pt>
                <c:pt idx="56">
                  <c:v>2366.658526065577</c:v>
                </c:pt>
                <c:pt idx="57">
                  <c:v>2365.542282274802</c:v>
                </c:pt>
                <c:pt idx="58">
                  <c:v>2332.497992196806</c:v>
                </c:pt>
                <c:pt idx="59">
                  <c:v>2331.321341898158</c:v>
                </c:pt>
                <c:pt idx="60">
                  <c:v>2298.184636759088</c:v>
                </c:pt>
                <c:pt idx="61">
                  <c:v>2296.957156420905</c:v>
                </c:pt>
                <c:pt idx="62">
                  <c:v>2263.778906524261</c:v>
                </c:pt>
                <c:pt idx="63">
                  <c:v>2262.503738005731</c:v>
                </c:pt>
                <c:pt idx="64">
                  <c:v>2229.313790616616</c:v>
                </c:pt>
                <c:pt idx="65">
                  <c:v>2227.997980485894</c:v>
                </c:pt>
                <c:pt idx="66">
                  <c:v>2194.890966214848</c:v>
                </c:pt>
                <c:pt idx="67">
                  <c:v>2193.544031593169</c:v>
                </c:pt>
                <c:pt idx="68">
                  <c:v>2160.638637806862</c:v>
                </c:pt>
                <c:pt idx="69">
                  <c:v>2159.169951080973</c:v>
                </c:pt>
                <c:pt idx="70">
                  <c:v>2126.660701078439</c:v>
                </c:pt>
                <c:pt idx="71">
                  <c:v>2128.76061399294</c:v>
                </c:pt>
                <c:pt idx="72">
                  <c:v>2067.044776590521</c:v>
                </c:pt>
                <c:pt idx="73">
                  <c:v>1989.296419739007</c:v>
                </c:pt>
                <c:pt idx="74">
                  <c:v>1944.91246651945</c:v>
                </c:pt>
                <c:pt idx="75">
                  <c:v>1917.942307146827</c:v>
                </c:pt>
                <c:pt idx="76">
                  <c:v>1890.979828421473</c:v>
                </c:pt>
                <c:pt idx="77">
                  <c:v>1876.828492681028</c:v>
                </c:pt>
                <c:pt idx="78">
                  <c:v>1877.274055751072</c:v>
                </c:pt>
                <c:pt idx="79">
                  <c:v>1852.739186656596</c:v>
                </c:pt>
                <c:pt idx="80">
                  <c:v>1837.108910082918</c:v>
                </c:pt>
                <c:pt idx="81">
                  <c:v>1837.668581398361</c:v>
                </c:pt>
                <c:pt idx="82">
                  <c:v>1820.402776432326</c:v>
                </c:pt>
                <c:pt idx="83">
                  <c:v>1821.058457361959</c:v>
                </c:pt>
                <c:pt idx="84">
                  <c:v>1802.58634655546</c:v>
                </c:pt>
                <c:pt idx="85">
                  <c:v>1803.299328290103</c:v>
                </c:pt>
                <c:pt idx="86">
                  <c:v>1783.808186942918</c:v>
                </c:pt>
                <c:pt idx="87">
                  <c:v>1784.548196720242</c:v>
                </c:pt>
                <c:pt idx="88">
                  <c:v>1764.271343971781</c:v>
                </c:pt>
                <c:pt idx="89">
                  <c:v>1765.012154752449</c:v>
                </c:pt>
                <c:pt idx="90">
                  <c:v>1744.191603954381</c:v>
                </c:pt>
                <c:pt idx="91">
                  <c:v>1744.911644998548</c:v>
                </c:pt>
                <c:pt idx="92">
                  <c:v>1723.789087231083</c:v>
                </c:pt>
                <c:pt idx="93">
                  <c:v>1724.469772995715</c:v>
                </c:pt>
                <c:pt idx="94">
                  <c:v>1703.283990969566</c:v>
                </c:pt>
                <c:pt idx="95">
                  <c:v>1703.914078030241</c:v>
                </c:pt>
                <c:pt idx="96">
                  <c:v>1682.90261604352</c:v>
                </c:pt>
                <c:pt idx="97">
                  <c:v>1683.474032034752</c:v>
                </c:pt>
                <c:pt idx="98">
                  <c:v>1662.858234935876</c:v>
                </c:pt>
                <c:pt idx="99">
                  <c:v>1663.362665998106</c:v>
                </c:pt>
                <c:pt idx="100">
                  <c:v>1643.349253826092</c:v>
                </c:pt>
                <c:pt idx="101">
                  <c:v>1643.78455590486</c:v>
                </c:pt>
                <c:pt idx="102">
                  <c:v>1624.5754916444</c:v>
                </c:pt>
                <c:pt idx="103">
                  <c:v>1624.944471466975</c:v>
                </c:pt>
                <c:pt idx="104">
                  <c:v>1606.720959130307</c:v>
                </c:pt>
                <c:pt idx="105">
                  <c:v>1606.961291421644</c:v>
                </c:pt>
                <c:pt idx="106">
                  <c:v>1589.885576826161</c:v>
                </c:pt>
                <c:pt idx="107">
                  <c:v>1590.32332531154</c:v>
                </c:pt>
                <c:pt idx="108">
                  <c:v>1564.481740593307</c:v>
                </c:pt>
                <c:pt idx="109">
                  <c:v>1534.0350957691</c:v>
                </c:pt>
                <c:pt idx="110">
                  <c:v>1513.272912701696</c:v>
                </c:pt>
                <c:pt idx="111">
                  <c:v>1500.466911439874</c:v>
                </c:pt>
                <c:pt idx="112">
                  <c:v>1484.62369333362</c:v>
                </c:pt>
                <c:pt idx="113">
                  <c:v>1477.116092162038</c:v>
                </c:pt>
                <c:pt idx="114">
                  <c:v>1478.603787433665</c:v>
                </c:pt>
                <c:pt idx="115">
                  <c:v>1462.219221246526</c:v>
                </c:pt>
                <c:pt idx="116">
                  <c:v>1452.209177411209</c:v>
                </c:pt>
                <c:pt idx="117">
                  <c:v>1453.678648645135</c:v>
                </c:pt>
                <c:pt idx="118">
                  <c:v>1441.227454119698</c:v>
                </c:pt>
                <c:pt idx="119">
                  <c:v>1439.90958829384</c:v>
                </c:pt>
                <c:pt idx="120">
                  <c:v>1441.331840114143</c:v>
                </c:pt>
                <c:pt idx="121">
                  <c:v>1427.749762012456</c:v>
                </c:pt>
                <c:pt idx="122">
                  <c:v>1415.627728928781</c:v>
                </c:pt>
                <c:pt idx="123">
                  <c:v>1413.647579382067</c:v>
                </c:pt>
                <c:pt idx="124">
                  <c:v>1415.004361643073</c:v>
                </c:pt>
                <c:pt idx="125">
                  <c:v>1400.521741706335</c:v>
                </c:pt>
                <c:pt idx="126">
                  <c:v>1387.607307333867</c:v>
                </c:pt>
                <c:pt idx="127">
                  <c:v>1385.014615872254</c:v>
                </c:pt>
                <c:pt idx="128">
                  <c:v>1386.257833141132</c:v>
                </c:pt>
                <c:pt idx="129">
                  <c:v>1371.683546023656</c:v>
                </c:pt>
                <c:pt idx="130">
                  <c:v>1358.775074478367</c:v>
                </c:pt>
                <c:pt idx="131">
                  <c:v>1355.876861035962</c:v>
                </c:pt>
                <c:pt idx="132">
                  <c:v>1356.979457901651</c:v>
                </c:pt>
                <c:pt idx="133">
                  <c:v>1343.193861100913</c:v>
                </c:pt>
                <c:pt idx="134">
                  <c:v>1331.202519646136</c:v>
                </c:pt>
                <c:pt idx="135">
                  <c:v>1328.444611815098</c:v>
                </c:pt>
                <c:pt idx="136">
                  <c:v>1329.400720227927</c:v>
                </c:pt>
                <c:pt idx="137">
                  <c:v>1317.208516161278</c:v>
                </c:pt>
                <c:pt idx="138">
                  <c:v>1306.901497669297</c:v>
                </c:pt>
                <c:pt idx="139">
                  <c:v>1304.687307000244</c:v>
                </c:pt>
                <c:pt idx="140">
                  <c:v>1305.547076423838</c:v>
                </c:pt>
                <c:pt idx="141">
                  <c:v>1295.457766473859</c:v>
                </c:pt>
                <c:pt idx="142">
                  <c:v>1287.340401803238</c:v>
                </c:pt>
                <c:pt idx="143">
                  <c:v>1282.746434214756</c:v>
                </c:pt>
                <c:pt idx="144">
                  <c:v>1282.603700377146</c:v>
                </c:pt>
                <c:pt idx="145">
                  <c:v>1265.214349930822</c:v>
                </c:pt>
                <c:pt idx="146">
                  <c:v>1252.362997784639</c:v>
                </c:pt>
                <c:pt idx="147">
                  <c:v>1244.057165975041</c:v>
                </c:pt>
                <c:pt idx="148">
                  <c:v>1234.434432516236</c:v>
                </c:pt>
                <c:pt idx="149">
                  <c:v>1229.439881376102</c:v>
                </c:pt>
                <c:pt idx="150">
                  <c:v>1229.242938939681</c:v>
                </c:pt>
                <c:pt idx="151">
                  <c:v>1220.044163405189</c:v>
                </c:pt>
                <c:pt idx="152">
                  <c:v>1213.679269812977</c:v>
                </c:pt>
                <c:pt idx="153">
                  <c:v>1211.601797761288</c:v>
                </c:pt>
                <c:pt idx="154">
                  <c:v>1211.602968039125</c:v>
                </c:pt>
                <c:pt idx="155">
                  <c:v>1204.508823390895</c:v>
                </c:pt>
                <c:pt idx="156">
                  <c:v>1202.892179545148</c:v>
                </c:pt>
                <c:pt idx="157">
                  <c:v>1202.833826398117</c:v>
                </c:pt>
                <c:pt idx="158">
                  <c:v>1192.336191189582</c:v>
                </c:pt>
                <c:pt idx="159">
                  <c:v>1186.808689956327</c:v>
                </c:pt>
                <c:pt idx="160">
                  <c:v>1186.698745503283</c:v>
                </c:pt>
                <c:pt idx="161">
                  <c:v>1184.522265941244</c:v>
                </c:pt>
                <c:pt idx="162">
                  <c:v>1184.567765730305</c:v>
                </c:pt>
                <c:pt idx="163">
                  <c:v>1174.110949139065</c:v>
                </c:pt>
                <c:pt idx="164">
                  <c:v>1168.6206987112</c:v>
                </c:pt>
                <c:pt idx="165">
                  <c:v>1165.823142381907</c:v>
                </c:pt>
                <c:pt idx="166">
                  <c:v>1165.797009279257</c:v>
                </c:pt>
                <c:pt idx="167">
                  <c:v>1155.425077253437</c:v>
                </c:pt>
                <c:pt idx="168">
                  <c:v>1150.470189315588</c:v>
                </c:pt>
                <c:pt idx="169">
                  <c:v>1150.692649618779</c:v>
                </c:pt>
                <c:pt idx="170">
                  <c:v>1142.152863897231</c:v>
                </c:pt>
                <c:pt idx="171">
                  <c:v>1135.542388226602</c:v>
                </c:pt>
                <c:pt idx="172">
                  <c:v>1133.289600911922</c:v>
                </c:pt>
                <c:pt idx="173">
                  <c:v>1133.242493786852</c:v>
                </c:pt>
                <c:pt idx="174">
                  <c:v>1124.587711068942</c:v>
                </c:pt>
                <c:pt idx="175">
                  <c:v>1119.057721099944</c:v>
                </c:pt>
                <c:pt idx="176">
                  <c:v>1113.281008341186</c:v>
                </c:pt>
                <c:pt idx="177">
                  <c:v>1110.602456532089</c:v>
                </c:pt>
                <c:pt idx="178">
                  <c:v>1110.768115830978</c:v>
                </c:pt>
                <c:pt idx="179">
                  <c:v>1108.933862082952</c:v>
                </c:pt>
                <c:pt idx="180">
                  <c:v>1108.952023300899</c:v>
                </c:pt>
                <c:pt idx="181">
                  <c:v>1101.55780751511</c:v>
                </c:pt>
                <c:pt idx="182">
                  <c:v>1092.887697139592</c:v>
                </c:pt>
                <c:pt idx="183">
                  <c:v>1084.808363178822</c:v>
                </c:pt>
                <c:pt idx="184">
                  <c:v>1078.522327160603</c:v>
                </c:pt>
                <c:pt idx="185">
                  <c:v>1075.338703838973</c:v>
                </c:pt>
                <c:pt idx="186">
                  <c:v>1075.38555240895</c:v>
                </c:pt>
                <c:pt idx="187">
                  <c:v>1069.239356853852</c:v>
                </c:pt>
                <c:pt idx="188">
                  <c:v>1064.998875125577</c:v>
                </c:pt>
                <c:pt idx="189">
                  <c:v>1063.852112301182</c:v>
                </c:pt>
                <c:pt idx="190">
                  <c:v>1064.153209384016</c:v>
                </c:pt>
                <c:pt idx="191">
                  <c:v>1059.16321332446</c:v>
                </c:pt>
                <c:pt idx="192">
                  <c:v>1055.224690471389</c:v>
                </c:pt>
                <c:pt idx="193">
                  <c:v>1051.180113896345</c:v>
                </c:pt>
                <c:pt idx="194">
                  <c:v>1046.050252383109</c:v>
                </c:pt>
                <c:pt idx="195">
                  <c:v>1042.897376367295</c:v>
                </c:pt>
                <c:pt idx="196">
                  <c:v>1042.855756160912</c:v>
                </c:pt>
                <c:pt idx="197">
                  <c:v>1040.227068992663</c:v>
                </c:pt>
                <c:pt idx="198">
                  <c:v>1040.314912176548</c:v>
                </c:pt>
                <c:pt idx="199">
                  <c:v>1033.694155034139</c:v>
                </c:pt>
                <c:pt idx="200">
                  <c:v>1030.497065552825</c:v>
                </c:pt>
                <c:pt idx="201">
                  <c:v>1030.358035216007</c:v>
                </c:pt>
                <c:pt idx="202">
                  <c:v>1028.745981529677</c:v>
                </c:pt>
                <c:pt idx="203">
                  <c:v>1028.582163903739</c:v>
                </c:pt>
                <c:pt idx="204">
                  <c:v>1021.666628122164</c:v>
                </c:pt>
                <c:pt idx="205">
                  <c:v>1018.940893517827</c:v>
                </c:pt>
                <c:pt idx="206">
                  <c:v>1019.04069381409</c:v>
                </c:pt>
                <c:pt idx="207">
                  <c:v>1013.607725549557</c:v>
                </c:pt>
                <c:pt idx="208">
                  <c:v>1009.252398498691</c:v>
                </c:pt>
                <c:pt idx="209">
                  <c:v>1007.950711257896</c:v>
                </c:pt>
                <c:pt idx="210">
                  <c:v>1007.874166692771</c:v>
                </c:pt>
                <c:pt idx="211">
                  <c:v>1002.300430993949</c:v>
                </c:pt>
                <c:pt idx="212">
                  <c:v>998.9167404161728</c:v>
                </c:pt>
                <c:pt idx="213">
                  <c:v>997.352168981634</c:v>
                </c:pt>
                <c:pt idx="214">
                  <c:v>997.4317770278864</c:v>
                </c:pt>
                <c:pt idx="215">
                  <c:v>995.5812551238113</c:v>
                </c:pt>
                <c:pt idx="216">
                  <c:v>995.5883910374228</c:v>
                </c:pt>
                <c:pt idx="217">
                  <c:v>990.9573691361372</c:v>
                </c:pt>
                <c:pt idx="218">
                  <c:v>985.3902272753564</c:v>
                </c:pt>
                <c:pt idx="219">
                  <c:v>979.7336093779721</c:v>
                </c:pt>
                <c:pt idx="220">
                  <c:v>975.280121959128</c:v>
                </c:pt>
                <c:pt idx="221">
                  <c:v>972.8379368140718</c:v>
                </c:pt>
                <c:pt idx="222">
                  <c:v>972.9480999889166</c:v>
                </c:pt>
                <c:pt idx="223">
                  <c:v>968.4971067798575</c:v>
                </c:pt>
                <c:pt idx="224">
                  <c:v>965.3234152978753</c:v>
                </c:pt>
                <c:pt idx="225">
                  <c:v>964.4018991756916</c:v>
                </c:pt>
                <c:pt idx="226">
                  <c:v>964.4712085740205</c:v>
                </c:pt>
                <c:pt idx="227">
                  <c:v>963.3803349248224</c:v>
                </c:pt>
                <c:pt idx="228">
                  <c:v>963.3699666950305</c:v>
                </c:pt>
                <c:pt idx="229">
                  <c:v>959.2034469218104</c:v>
                </c:pt>
                <c:pt idx="230">
                  <c:v>954.8961093138037</c:v>
                </c:pt>
                <c:pt idx="231">
                  <c:v>952.5387940467235</c:v>
                </c:pt>
                <c:pt idx="232">
                  <c:v>952.5253684159665</c:v>
                </c:pt>
                <c:pt idx="233">
                  <c:v>950.814739400146</c:v>
                </c:pt>
                <c:pt idx="234">
                  <c:v>950.8411219552119</c:v>
                </c:pt>
                <c:pt idx="235">
                  <c:v>946.176287835106</c:v>
                </c:pt>
                <c:pt idx="236">
                  <c:v>943.8171776482286</c:v>
                </c:pt>
                <c:pt idx="237">
                  <c:v>940.729490748703</c:v>
                </c:pt>
                <c:pt idx="238">
                  <c:v>937.9084011144896</c:v>
                </c:pt>
                <c:pt idx="239">
                  <c:v>936.5324588954911</c:v>
                </c:pt>
                <c:pt idx="240">
                  <c:v>936.4394494869107</c:v>
                </c:pt>
                <c:pt idx="241">
                  <c:v>932.5162728345464</c:v>
                </c:pt>
                <c:pt idx="242">
                  <c:v>930.7047099363816</c:v>
                </c:pt>
                <c:pt idx="243">
                  <c:v>930.650310155253</c:v>
                </c:pt>
                <c:pt idx="244">
                  <c:v>926.6932667151607</c:v>
                </c:pt>
                <c:pt idx="245">
                  <c:v>924.3664288169597</c:v>
                </c:pt>
                <c:pt idx="246">
                  <c:v>923.5583457565749</c:v>
                </c:pt>
                <c:pt idx="247">
                  <c:v>923.6336571235787</c:v>
                </c:pt>
                <c:pt idx="248">
                  <c:v>919.7588392789391</c:v>
                </c:pt>
                <c:pt idx="249">
                  <c:v>918.5373981622409</c:v>
                </c:pt>
                <c:pt idx="250">
                  <c:v>918.6527716412837</c:v>
                </c:pt>
                <c:pt idx="251">
                  <c:v>917.3339224292339</c:v>
                </c:pt>
                <c:pt idx="252">
                  <c:v>917.3751987012886</c:v>
                </c:pt>
                <c:pt idx="253">
                  <c:v>916.2958909772555</c:v>
                </c:pt>
                <c:pt idx="254">
                  <c:v>916.3043517612609</c:v>
                </c:pt>
                <c:pt idx="255">
                  <c:v>912.1409906529053</c:v>
                </c:pt>
                <c:pt idx="256">
                  <c:v>907.7475338224257</c:v>
                </c:pt>
                <c:pt idx="257">
                  <c:v>905.2387813023997</c:v>
                </c:pt>
                <c:pt idx="258">
                  <c:v>903.5552446676011</c:v>
                </c:pt>
                <c:pt idx="259">
                  <c:v>903.629068692601</c:v>
                </c:pt>
                <c:pt idx="260">
                  <c:v>900.3337162567681</c:v>
                </c:pt>
                <c:pt idx="261">
                  <c:v>898.0723900358078</c:v>
                </c:pt>
                <c:pt idx="262">
                  <c:v>897.0176526787119</c:v>
                </c:pt>
                <c:pt idx="263">
                  <c:v>897.0320490710287</c:v>
                </c:pt>
                <c:pt idx="264">
                  <c:v>896.6592474756408</c:v>
                </c:pt>
                <c:pt idx="265">
                  <c:v>896.6939562623452</c:v>
                </c:pt>
                <c:pt idx="266">
                  <c:v>893.6363171125454</c:v>
                </c:pt>
                <c:pt idx="267">
                  <c:v>890.4107578051859</c:v>
                </c:pt>
                <c:pt idx="268">
                  <c:v>888.682390130037</c:v>
                </c:pt>
                <c:pt idx="269">
                  <c:v>888.2150067756968</c:v>
                </c:pt>
                <c:pt idx="270">
                  <c:v>888.2854439082985</c:v>
                </c:pt>
                <c:pt idx="271">
                  <c:v>886.9019339200261</c:v>
                </c:pt>
                <c:pt idx="272">
                  <c:v>886.900198918332</c:v>
                </c:pt>
                <c:pt idx="273">
                  <c:v>883.315355186846</c:v>
                </c:pt>
                <c:pt idx="274">
                  <c:v>881.1415580194993</c:v>
                </c:pt>
                <c:pt idx="275">
                  <c:v>879.0474829975142</c:v>
                </c:pt>
                <c:pt idx="276">
                  <c:v>878.2556923272425</c:v>
                </c:pt>
                <c:pt idx="277">
                  <c:v>878.1918068326313</c:v>
                </c:pt>
                <c:pt idx="278">
                  <c:v>875.0767953961972</c:v>
                </c:pt>
                <c:pt idx="279">
                  <c:v>873.6882208122616</c:v>
                </c:pt>
                <c:pt idx="280">
                  <c:v>873.7994837059067</c:v>
                </c:pt>
                <c:pt idx="281">
                  <c:v>870.611405958009</c:v>
                </c:pt>
                <c:pt idx="282">
                  <c:v>869.4816292448343</c:v>
                </c:pt>
                <c:pt idx="283">
                  <c:v>869.5640321538299</c:v>
                </c:pt>
                <c:pt idx="284">
                  <c:v>868.7688163950355</c:v>
                </c:pt>
                <c:pt idx="285">
                  <c:v>868.7348016307998</c:v>
                </c:pt>
                <c:pt idx="286">
                  <c:v>866.0105568978312</c:v>
                </c:pt>
                <c:pt idx="287">
                  <c:v>864.1695819852313</c:v>
                </c:pt>
                <c:pt idx="288">
                  <c:v>862.6054782190137</c:v>
                </c:pt>
                <c:pt idx="289">
                  <c:v>861.8667577388867</c:v>
                </c:pt>
                <c:pt idx="290">
                  <c:v>861.8443054655559</c:v>
                </c:pt>
                <c:pt idx="291">
                  <c:v>860.859210905902</c:v>
                </c:pt>
                <c:pt idx="292">
                  <c:v>860.7807181431315</c:v>
                </c:pt>
                <c:pt idx="293">
                  <c:v>857.3684878099303</c:v>
                </c:pt>
                <c:pt idx="294">
                  <c:v>856.622623790863</c:v>
                </c:pt>
                <c:pt idx="295">
                  <c:v>856.6486751066209</c:v>
                </c:pt>
                <c:pt idx="296">
                  <c:v>855.2754119346622</c:v>
                </c:pt>
                <c:pt idx="297">
                  <c:v>855.3069113310257</c:v>
                </c:pt>
                <c:pt idx="298">
                  <c:v>852.6174163219227</c:v>
                </c:pt>
                <c:pt idx="299">
                  <c:v>851.2680861214618</c:v>
                </c:pt>
                <c:pt idx="300">
                  <c:v>851.3422684333763</c:v>
                </c:pt>
                <c:pt idx="301">
                  <c:v>850.534108810608</c:v>
                </c:pt>
                <c:pt idx="302">
                  <c:v>850.4531841425226</c:v>
                </c:pt>
                <c:pt idx="303">
                  <c:v>847.6248204883821</c:v>
                </c:pt>
                <c:pt idx="304">
                  <c:v>846.2220583660405</c:v>
                </c:pt>
                <c:pt idx="305">
                  <c:v>844.9971121896284</c:v>
                </c:pt>
                <c:pt idx="306">
                  <c:v>845.0148723164682</c:v>
                </c:pt>
                <c:pt idx="307">
                  <c:v>844.3520484327344</c:v>
                </c:pt>
                <c:pt idx="308">
                  <c:v>844.3704283076581</c:v>
                </c:pt>
                <c:pt idx="309">
                  <c:v>841.5854996206882</c:v>
                </c:pt>
                <c:pt idx="310">
                  <c:v>839.74263663283</c:v>
                </c:pt>
                <c:pt idx="311">
                  <c:v>838.0553521312042</c:v>
                </c:pt>
                <c:pt idx="312">
                  <c:v>837.2524925653981</c:v>
                </c:pt>
                <c:pt idx="313">
                  <c:v>837.4037645027199</c:v>
                </c:pt>
                <c:pt idx="314">
                  <c:v>835.0068006976276</c:v>
                </c:pt>
                <c:pt idx="315">
                  <c:v>834.0325260071957</c:v>
                </c:pt>
                <c:pt idx="316">
                  <c:v>834.0053425017596</c:v>
                </c:pt>
                <c:pt idx="317">
                  <c:v>831.8724972814057</c:v>
                </c:pt>
                <c:pt idx="318">
                  <c:v>830.2497824533783</c:v>
                </c:pt>
                <c:pt idx="319">
                  <c:v>830.1999981433418</c:v>
                </c:pt>
                <c:pt idx="320">
                  <c:v>829.3863822617342</c:v>
                </c:pt>
                <c:pt idx="321">
                  <c:v>829.4927852897512</c:v>
                </c:pt>
                <c:pt idx="322">
                  <c:v>827.4012098921489</c:v>
                </c:pt>
                <c:pt idx="323">
                  <c:v>826.5988190033789</c:v>
                </c:pt>
                <c:pt idx="324">
                  <c:v>826.5247539463822</c:v>
                </c:pt>
                <c:pt idx="325">
                  <c:v>825.2818248917547</c:v>
                </c:pt>
                <c:pt idx="326">
                  <c:v>823.5907144763072</c:v>
                </c:pt>
                <c:pt idx="327">
                  <c:v>822.3829028733877</c:v>
                </c:pt>
                <c:pt idx="328">
                  <c:v>821.915995257189</c:v>
                </c:pt>
                <c:pt idx="329">
                  <c:v>821.8495214747114</c:v>
                </c:pt>
                <c:pt idx="330">
                  <c:v>819.7179933213456</c:v>
                </c:pt>
                <c:pt idx="331">
                  <c:v>818.7009352112811</c:v>
                </c:pt>
                <c:pt idx="332">
                  <c:v>818.7765076409524</c:v>
                </c:pt>
                <c:pt idx="333">
                  <c:v>817.9603330664567</c:v>
                </c:pt>
                <c:pt idx="334">
                  <c:v>817.9190775620167</c:v>
                </c:pt>
                <c:pt idx="335">
                  <c:v>816.1494388496297</c:v>
                </c:pt>
                <c:pt idx="336">
                  <c:v>815.0382190011429</c:v>
                </c:pt>
                <c:pt idx="337">
                  <c:v>815.0451071769548</c:v>
                </c:pt>
                <c:pt idx="338">
                  <c:v>814.0692343843999</c:v>
                </c:pt>
                <c:pt idx="339">
                  <c:v>814.0433867192866</c:v>
                </c:pt>
                <c:pt idx="340">
                  <c:v>812.4096138157011</c:v>
                </c:pt>
                <c:pt idx="341">
                  <c:v>811.7772527763507</c:v>
                </c:pt>
                <c:pt idx="342">
                  <c:v>811.8615730692652</c:v>
                </c:pt>
                <c:pt idx="343">
                  <c:v>810.7469113562213</c:v>
                </c:pt>
                <c:pt idx="344">
                  <c:v>810.3992404917641</c:v>
                </c:pt>
                <c:pt idx="345">
                  <c:v>810.3540726966744</c:v>
                </c:pt>
                <c:pt idx="346">
                  <c:v>808.4677277931607</c:v>
                </c:pt>
                <c:pt idx="347">
                  <c:v>807.3259833441485</c:v>
                </c:pt>
                <c:pt idx="348">
                  <c:v>806.9964255504008</c:v>
                </c:pt>
                <c:pt idx="349">
                  <c:v>806.9191509901925</c:v>
                </c:pt>
                <c:pt idx="350">
                  <c:v>805.1321529806166</c:v>
                </c:pt>
                <c:pt idx="351">
                  <c:v>804.2853309822785</c:v>
                </c:pt>
                <c:pt idx="352">
                  <c:v>804.4208873385811</c:v>
                </c:pt>
                <c:pt idx="353">
                  <c:v>802.3815084745336</c:v>
                </c:pt>
                <c:pt idx="354">
                  <c:v>802.2320295265615</c:v>
                </c:pt>
                <c:pt idx="355">
                  <c:v>802.4638697434793</c:v>
                </c:pt>
                <c:pt idx="356">
                  <c:v>802.2410945171055</c:v>
                </c:pt>
                <c:pt idx="357">
                  <c:v>802.2040838292088</c:v>
                </c:pt>
                <c:pt idx="358">
                  <c:v>800.7696215628448</c:v>
                </c:pt>
                <c:pt idx="359">
                  <c:v>799.547624889797</c:v>
                </c:pt>
                <c:pt idx="360">
                  <c:v>799.7105855254709</c:v>
                </c:pt>
                <c:pt idx="361">
                  <c:v>799.0318347441939</c:v>
                </c:pt>
                <c:pt idx="362">
                  <c:v>799.1242570868704</c:v>
                </c:pt>
                <c:pt idx="363">
                  <c:v>797.6245072117223</c:v>
                </c:pt>
                <c:pt idx="364">
                  <c:v>796.9947885189022</c:v>
                </c:pt>
                <c:pt idx="365">
                  <c:v>797.1350975879234</c:v>
                </c:pt>
                <c:pt idx="366">
                  <c:v>795.8817580735517</c:v>
                </c:pt>
                <c:pt idx="367">
                  <c:v>795.2988782942945</c:v>
                </c:pt>
                <c:pt idx="368">
                  <c:v>795.3374628798932</c:v>
                </c:pt>
                <c:pt idx="369">
                  <c:v>794.8300466598333</c:v>
                </c:pt>
                <c:pt idx="370">
                  <c:v>794.9604673279745</c:v>
                </c:pt>
                <c:pt idx="371">
                  <c:v>793.5475592038025</c:v>
                </c:pt>
                <c:pt idx="372">
                  <c:v>793.0225627269745</c:v>
                </c:pt>
                <c:pt idx="373">
                  <c:v>793.1271116806869</c:v>
                </c:pt>
                <c:pt idx="374">
                  <c:v>792.6752356160912</c:v>
                </c:pt>
                <c:pt idx="375">
                  <c:v>792.7569017636923</c:v>
                </c:pt>
                <c:pt idx="376">
                  <c:v>791.1868608779444</c:v>
                </c:pt>
                <c:pt idx="377">
                  <c:v>790.7189411328192</c:v>
                </c:pt>
                <c:pt idx="378">
                  <c:v>790.737480446983</c:v>
                </c:pt>
                <c:pt idx="379">
                  <c:v>790.127663071143</c:v>
                </c:pt>
                <c:pt idx="380">
                  <c:v>790.0963981622937</c:v>
                </c:pt>
                <c:pt idx="381">
                  <c:v>789.7710461444441</c:v>
                </c:pt>
                <c:pt idx="382">
                  <c:v>789.7319340881788</c:v>
                </c:pt>
                <c:pt idx="383">
                  <c:v>788.2143754795122</c:v>
                </c:pt>
                <c:pt idx="384">
                  <c:v>787.7484965715072</c:v>
                </c:pt>
                <c:pt idx="385">
                  <c:v>787.8897066527404</c:v>
                </c:pt>
                <c:pt idx="386">
                  <c:v>787.211440314006</c:v>
                </c:pt>
                <c:pt idx="387">
                  <c:v>787.1077815717745</c:v>
                </c:pt>
                <c:pt idx="388">
                  <c:v>786.5442509278932</c:v>
                </c:pt>
                <c:pt idx="389">
                  <c:v>786.012242620511</c:v>
                </c:pt>
                <c:pt idx="390">
                  <c:v>784.6345122085747</c:v>
                </c:pt>
                <c:pt idx="391">
                  <c:v>784.8751501328035</c:v>
                </c:pt>
                <c:pt idx="392">
                  <c:v>784.3712670643519</c:v>
                </c:pt>
                <c:pt idx="393">
                  <c:v>784.8736526049851</c:v>
                </c:pt>
                <c:pt idx="394">
                  <c:v>784.0900486189814</c:v>
                </c:pt>
                <c:pt idx="395">
                  <c:v>784.2624172887259</c:v>
                </c:pt>
                <c:pt idx="396">
                  <c:v>784.4644452793249</c:v>
                </c:pt>
                <c:pt idx="397">
                  <c:v>784.3923639741878</c:v>
                </c:pt>
                <c:pt idx="398">
                  <c:v>783.7204634531187</c:v>
                </c:pt>
                <c:pt idx="399">
                  <c:v>783.5461205929241</c:v>
                </c:pt>
                <c:pt idx="400">
                  <c:v>783.4381921288411</c:v>
                </c:pt>
                <c:pt idx="401">
                  <c:v>783.2718522705104</c:v>
                </c:pt>
                <c:pt idx="402">
                  <c:v>783.3565499758344</c:v>
                </c:pt>
                <c:pt idx="403">
                  <c:v>782.7624107503102</c:v>
                </c:pt>
                <c:pt idx="404">
                  <c:v>782.8234480720505</c:v>
                </c:pt>
                <c:pt idx="405">
                  <c:v>782.1411205717528</c:v>
                </c:pt>
                <c:pt idx="406">
                  <c:v>782.8440419798575</c:v>
                </c:pt>
                <c:pt idx="407">
                  <c:v>782.4496930009631</c:v>
                </c:pt>
                <c:pt idx="408">
                  <c:v>782.4505702481813</c:v>
                </c:pt>
                <c:pt idx="409">
                  <c:v>782.2165698955381</c:v>
                </c:pt>
                <c:pt idx="410">
                  <c:v>782.0964334647906</c:v>
                </c:pt>
                <c:pt idx="411">
                  <c:v>782.211258559127</c:v>
                </c:pt>
                <c:pt idx="412">
                  <c:v>782.2353461802697</c:v>
                </c:pt>
                <c:pt idx="413">
                  <c:v>782.2638250135661</c:v>
                </c:pt>
                <c:pt idx="414">
                  <c:v>782.476559048905</c:v>
                </c:pt>
                <c:pt idx="415">
                  <c:v>782.4088309107584</c:v>
                </c:pt>
                <c:pt idx="416">
                  <c:v>782.4351353855138</c:v>
                </c:pt>
                <c:pt idx="417">
                  <c:v>782.1926859404866</c:v>
                </c:pt>
                <c:pt idx="418">
                  <c:v>782.2295491643408</c:v>
                </c:pt>
                <c:pt idx="419">
                  <c:v>782.5497044648073</c:v>
                </c:pt>
                <c:pt idx="420">
                  <c:v>782.2539652190919</c:v>
                </c:pt>
                <c:pt idx="421">
                  <c:v>781.7736758074412</c:v>
                </c:pt>
                <c:pt idx="422">
                  <c:v>782.6687534532407</c:v>
                </c:pt>
                <c:pt idx="423">
                  <c:v>782.0002473591692</c:v>
                </c:pt>
                <c:pt idx="424">
                  <c:v>782.8242114139218</c:v>
                </c:pt>
                <c:pt idx="425">
                  <c:v>782.7633537762396</c:v>
                </c:pt>
                <c:pt idx="426">
                  <c:v>783.2005422913688</c:v>
                </c:pt>
                <c:pt idx="427">
                  <c:v>783.4702406933732</c:v>
                </c:pt>
                <c:pt idx="428">
                  <c:v>782.7131904596342</c:v>
                </c:pt>
                <c:pt idx="429">
                  <c:v>782.2304215562582</c:v>
                </c:pt>
                <c:pt idx="430">
                  <c:v>782.1381958748295</c:v>
                </c:pt>
                <c:pt idx="431">
                  <c:v>782.7541563241076</c:v>
                </c:pt>
                <c:pt idx="432">
                  <c:v>782.1882638925066</c:v>
                </c:pt>
                <c:pt idx="433">
                  <c:v>781.4662014345923</c:v>
                </c:pt>
                <c:pt idx="434">
                  <c:v>782.6247635573991</c:v>
                </c:pt>
                <c:pt idx="435">
                  <c:v>782.5206111768147</c:v>
                </c:pt>
                <c:pt idx="436">
                  <c:v>782.7948169261292</c:v>
                </c:pt>
                <c:pt idx="437">
                  <c:v>782.2209106187227</c:v>
                </c:pt>
                <c:pt idx="438">
                  <c:v>782.3014196039303</c:v>
                </c:pt>
                <c:pt idx="439">
                  <c:v>782.682484323726</c:v>
                </c:pt>
                <c:pt idx="440">
                  <c:v>782.9654853334324</c:v>
                </c:pt>
                <c:pt idx="441">
                  <c:v>782.3678230671014</c:v>
                </c:pt>
                <c:pt idx="442">
                  <c:v>782.5956344662098</c:v>
                </c:pt>
                <c:pt idx="443">
                  <c:v>782.7576422761813</c:v>
                </c:pt>
                <c:pt idx="444">
                  <c:v>782.6388407811652</c:v>
                </c:pt>
                <c:pt idx="445">
                  <c:v>782.3735494114518</c:v>
                </c:pt>
                <c:pt idx="446">
                  <c:v>782.5382699820236</c:v>
                </c:pt>
                <c:pt idx="447">
                  <c:v>782.1358482099845</c:v>
                </c:pt>
                <c:pt idx="448">
                  <c:v>782.408394062257</c:v>
                </c:pt>
                <c:pt idx="449">
                  <c:v>782.1606362095029</c:v>
                </c:pt>
                <c:pt idx="450">
                  <c:v>782.3213502048004</c:v>
                </c:pt>
                <c:pt idx="451">
                  <c:v>782.4733345351325</c:v>
                </c:pt>
                <c:pt idx="452">
                  <c:v>782.4709419957205</c:v>
                </c:pt>
                <c:pt idx="453">
                  <c:v>782.727813380597</c:v>
                </c:pt>
                <c:pt idx="454">
                  <c:v>782.4503311266893</c:v>
                </c:pt>
                <c:pt idx="455">
                  <c:v>781.8334822732759</c:v>
                </c:pt>
                <c:pt idx="456">
                  <c:v>781.9992003727439</c:v>
                </c:pt>
                <c:pt idx="457">
                  <c:v>780.9810540279969</c:v>
                </c:pt>
                <c:pt idx="458">
                  <c:v>781.6308117966481</c:v>
                </c:pt>
                <c:pt idx="459">
                  <c:v>782.1413454694347</c:v>
                </c:pt>
                <c:pt idx="460">
                  <c:v>782.5297947796656</c:v>
                </c:pt>
                <c:pt idx="461">
                  <c:v>782.1801104026131</c:v>
                </c:pt>
                <c:pt idx="462">
                  <c:v>782.0113794622715</c:v>
                </c:pt>
                <c:pt idx="463">
                  <c:v>782.0177215671208</c:v>
                </c:pt>
                <c:pt idx="464">
                  <c:v>782.2397874282917</c:v>
                </c:pt>
                <c:pt idx="465">
                  <c:v>781.1286185620952</c:v>
                </c:pt>
                <c:pt idx="466">
                  <c:v>782.3188596508163</c:v>
                </c:pt>
                <c:pt idx="467">
                  <c:v>782.5353967081846</c:v>
                </c:pt>
                <c:pt idx="468">
                  <c:v>781.8648460856169</c:v>
                </c:pt>
                <c:pt idx="469">
                  <c:v>782.3175923025242</c:v>
                </c:pt>
                <c:pt idx="470">
                  <c:v>782.037132737861</c:v>
                </c:pt>
                <c:pt idx="471">
                  <c:v>781.7380453667153</c:v>
                </c:pt>
                <c:pt idx="472">
                  <c:v>781.5420076635194</c:v>
                </c:pt>
                <c:pt idx="473">
                  <c:v>781.9927071797098</c:v>
                </c:pt>
                <c:pt idx="474">
                  <c:v>781.6097978237532</c:v>
                </c:pt>
                <c:pt idx="475">
                  <c:v>781.3213484977396</c:v>
                </c:pt>
                <c:pt idx="476">
                  <c:v>781.6387211212424</c:v>
                </c:pt>
                <c:pt idx="477">
                  <c:v>781.7415461170233</c:v>
                </c:pt>
                <c:pt idx="478">
                  <c:v>781.8228382307615</c:v>
                </c:pt>
                <c:pt idx="479">
                  <c:v>781.2140882349242</c:v>
                </c:pt>
                <c:pt idx="480">
                  <c:v>781.535149427718</c:v>
                </c:pt>
                <c:pt idx="481">
                  <c:v>781.4271797495295</c:v>
                </c:pt>
                <c:pt idx="482">
                  <c:v>781.4516293639218</c:v>
                </c:pt>
                <c:pt idx="483">
                  <c:v>781.0925769014131</c:v>
                </c:pt>
                <c:pt idx="484">
                  <c:v>780.9385106928157</c:v>
                </c:pt>
                <c:pt idx="485">
                  <c:v>781.1917509042213</c:v>
                </c:pt>
                <c:pt idx="486">
                  <c:v>781.0582952899074</c:v>
                </c:pt>
                <c:pt idx="487">
                  <c:v>781.3484308807009</c:v>
                </c:pt>
                <c:pt idx="488">
                  <c:v>781.1827567130807</c:v>
                </c:pt>
                <c:pt idx="489">
                  <c:v>781.0438088722816</c:v>
                </c:pt>
                <c:pt idx="490">
                  <c:v>781.5077877555406</c:v>
                </c:pt>
                <c:pt idx="491">
                  <c:v>780.7475591055177</c:v>
                </c:pt>
                <c:pt idx="492">
                  <c:v>780.7841108656989</c:v>
                </c:pt>
                <c:pt idx="493">
                  <c:v>781.4002231812294</c:v>
                </c:pt>
                <c:pt idx="494">
                  <c:v>780.8998878437449</c:v>
                </c:pt>
                <c:pt idx="495">
                  <c:v>781.1462614899674</c:v>
                </c:pt>
                <c:pt idx="496">
                  <c:v>780.9648861397278</c:v>
                </c:pt>
                <c:pt idx="497">
                  <c:v>780.601796532907</c:v>
                </c:pt>
                <c:pt idx="498">
                  <c:v>780.9664324410319</c:v>
                </c:pt>
                <c:pt idx="499">
                  <c:v>781.4323725051759</c:v>
                </c:pt>
                <c:pt idx="500">
                  <c:v>780.5943310090482</c:v>
                </c:pt>
                <c:pt idx="501">
                  <c:v>780.4743564436686</c:v>
                </c:pt>
                <c:pt idx="502">
                  <c:v>780.6476557485817</c:v>
                </c:pt>
                <c:pt idx="503">
                  <c:v>779.8423500336872</c:v>
                </c:pt>
                <c:pt idx="504">
                  <c:v>780.4463604035379</c:v>
                </c:pt>
                <c:pt idx="505">
                  <c:v>781.031950330893</c:v>
                </c:pt>
                <c:pt idx="506">
                  <c:v>780.712918350339</c:v>
                </c:pt>
                <c:pt idx="507">
                  <c:v>780.4674364876711</c:v>
                </c:pt>
                <c:pt idx="508">
                  <c:v>780.3543753230159</c:v>
                </c:pt>
                <c:pt idx="509">
                  <c:v>780.7507927741214</c:v>
                </c:pt>
                <c:pt idx="510">
                  <c:v>780.7793866742217</c:v>
                </c:pt>
                <c:pt idx="511">
                  <c:v>780.7480516772639</c:v>
                </c:pt>
                <c:pt idx="512">
                  <c:v>780.6978316215866</c:v>
                </c:pt>
                <c:pt idx="513">
                  <c:v>780.5624724922858</c:v>
                </c:pt>
                <c:pt idx="514">
                  <c:v>780.3865883941995</c:v>
                </c:pt>
                <c:pt idx="515">
                  <c:v>780.5836868500701</c:v>
                </c:pt>
                <c:pt idx="516">
                  <c:v>780.3843096419769</c:v>
                </c:pt>
                <c:pt idx="517">
                  <c:v>780.4480334150661</c:v>
                </c:pt>
                <c:pt idx="518">
                  <c:v>780.308143646801</c:v>
                </c:pt>
                <c:pt idx="519">
                  <c:v>780.3571932973688</c:v>
                </c:pt>
                <c:pt idx="520">
                  <c:v>780.2654513434904</c:v>
                </c:pt>
                <c:pt idx="521">
                  <c:v>780.2396459538808</c:v>
                </c:pt>
                <c:pt idx="522">
                  <c:v>780.468275064286</c:v>
                </c:pt>
                <c:pt idx="523">
                  <c:v>780.4109334879508</c:v>
                </c:pt>
                <c:pt idx="524">
                  <c:v>780.2759644484823</c:v>
                </c:pt>
                <c:pt idx="525">
                  <c:v>780.3500489118434</c:v>
                </c:pt>
                <c:pt idx="526">
                  <c:v>780.3553535004747</c:v>
                </c:pt>
                <c:pt idx="527">
                  <c:v>780.441233949146</c:v>
                </c:pt>
                <c:pt idx="528">
                  <c:v>780.3594125469764</c:v>
                </c:pt>
                <c:pt idx="529">
                  <c:v>780.5210020727689</c:v>
                </c:pt>
                <c:pt idx="530">
                  <c:v>780.829759498372</c:v>
                </c:pt>
                <c:pt idx="531">
                  <c:v>780.6458399667446</c:v>
                </c:pt>
                <c:pt idx="532">
                  <c:v>780.5139200286546</c:v>
                </c:pt>
                <c:pt idx="533">
                  <c:v>781.177937289123</c:v>
                </c:pt>
                <c:pt idx="534">
                  <c:v>780.4159737113237</c:v>
                </c:pt>
                <c:pt idx="535">
                  <c:v>780.5512918297605</c:v>
                </c:pt>
                <c:pt idx="536">
                  <c:v>780.491885969997</c:v>
                </c:pt>
                <c:pt idx="537">
                  <c:v>780.6134310441086</c:v>
                </c:pt>
                <c:pt idx="538">
                  <c:v>780.6075731044818</c:v>
                </c:pt>
                <c:pt idx="539">
                  <c:v>780.9602500429762</c:v>
                </c:pt>
                <c:pt idx="540">
                  <c:v>780.6552071314561</c:v>
                </c:pt>
                <c:pt idx="541">
                  <c:v>780.423971718484</c:v>
                </c:pt>
                <c:pt idx="542">
                  <c:v>780.5329341310845</c:v>
                </c:pt>
                <c:pt idx="543">
                  <c:v>780.7527898650733</c:v>
                </c:pt>
                <c:pt idx="544">
                  <c:v>780.5351798187087</c:v>
                </c:pt>
                <c:pt idx="545">
                  <c:v>780.4215192414904</c:v>
                </c:pt>
                <c:pt idx="546">
                  <c:v>780.8050473258314</c:v>
                </c:pt>
                <c:pt idx="547">
                  <c:v>780.4486690388837</c:v>
                </c:pt>
                <c:pt idx="548">
                  <c:v>780.6770474747055</c:v>
                </c:pt>
                <c:pt idx="549">
                  <c:v>780.5426688416563</c:v>
                </c:pt>
                <c:pt idx="550">
                  <c:v>780.5515443190131</c:v>
                </c:pt>
                <c:pt idx="551">
                  <c:v>780.4635251387537</c:v>
                </c:pt>
                <c:pt idx="552">
                  <c:v>780.3972898977299</c:v>
                </c:pt>
                <c:pt idx="553">
                  <c:v>780.6040036672214</c:v>
                </c:pt>
                <c:pt idx="554">
                  <c:v>780.5550687402534</c:v>
                </c:pt>
                <c:pt idx="555">
                  <c:v>780.7524978880818</c:v>
                </c:pt>
                <c:pt idx="556">
                  <c:v>780.4109962880559</c:v>
                </c:pt>
                <c:pt idx="557">
                  <c:v>780.5944120362927</c:v>
                </c:pt>
                <c:pt idx="558">
                  <c:v>780.5501562865614</c:v>
                </c:pt>
                <c:pt idx="559">
                  <c:v>780.4296716483091</c:v>
                </c:pt>
                <c:pt idx="560">
                  <c:v>780.6177348785344</c:v>
                </c:pt>
                <c:pt idx="561">
                  <c:v>780.5419153721341</c:v>
                </c:pt>
                <c:pt idx="562">
                  <c:v>780.6228855321176</c:v>
                </c:pt>
                <c:pt idx="563">
                  <c:v>780.6437779390332</c:v>
                </c:pt>
                <c:pt idx="564">
                  <c:v>780.5342375729678</c:v>
                </c:pt>
                <c:pt idx="565">
                  <c:v>780.7226346525423</c:v>
                </c:pt>
                <c:pt idx="566">
                  <c:v>780.515497526403</c:v>
                </c:pt>
                <c:pt idx="567">
                  <c:v>780.4051972417429</c:v>
                </c:pt>
                <c:pt idx="568">
                  <c:v>780.7435972868333</c:v>
                </c:pt>
                <c:pt idx="569">
                  <c:v>780.700026565515</c:v>
                </c:pt>
                <c:pt idx="570">
                  <c:v>780.8670565029287</c:v>
                </c:pt>
                <c:pt idx="571">
                  <c:v>781.2898143038685</c:v>
                </c:pt>
                <c:pt idx="572">
                  <c:v>781.3496594072429</c:v>
                </c:pt>
                <c:pt idx="573">
                  <c:v>781.1727178563601</c:v>
                </c:pt>
                <c:pt idx="574">
                  <c:v>781.1649668191013</c:v>
                </c:pt>
                <c:pt idx="575">
                  <c:v>781.4024194358951</c:v>
                </c:pt>
                <c:pt idx="576">
                  <c:v>781.3992934587586</c:v>
                </c:pt>
                <c:pt idx="577">
                  <c:v>781.3402623826629</c:v>
                </c:pt>
                <c:pt idx="578">
                  <c:v>781.1203399983368</c:v>
                </c:pt>
                <c:pt idx="579">
                  <c:v>781.4060497323999</c:v>
                </c:pt>
                <c:pt idx="580">
                  <c:v>781.2423161275404</c:v>
                </c:pt>
                <c:pt idx="581">
                  <c:v>781.2858363661663</c:v>
                </c:pt>
                <c:pt idx="582">
                  <c:v>781.1532417805452</c:v>
                </c:pt>
                <c:pt idx="583">
                  <c:v>781.4036279770276</c:v>
                </c:pt>
                <c:pt idx="584">
                  <c:v>781.1542255402031</c:v>
                </c:pt>
                <c:pt idx="585">
                  <c:v>781.3822371275149</c:v>
                </c:pt>
                <c:pt idx="586">
                  <c:v>781.1030805354243</c:v>
                </c:pt>
                <c:pt idx="587">
                  <c:v>780.9152725976074</c:v>
                </c:pt>
                <c:pt idx="588">
                  <c:v>781.0508068562244</c:v>
                </c:pt>
                <c:pt idx="589">
                  <c:v>781.1232688018529</c:v>
                </c:pt>
                <c:pt idx="590">
                  <c:v>781.1001395602201</c:v>
                </c:pt>
                <c:pt idx="591">
                  <c:v>781.0775168649177</c:v>
                </c:pt>
                <c:pt idx="592">
                  <c:v>780.9891026388957</c:v>
                </c:pt>
                <c:pt idx="593">
                  <c:v>780.8556290021384</c:v>
                </c:pt>
                <c:pt idx="594">
                  <c:v>780.8500492309704</c:v>
                </c:pt>
                <c:pt idx="595">
                  <c:v>780.867150337225</c:v>
                </c:pt>
                <c:pt idx="596">
                  <c:v>781.0025829164699</c:v>
                </c:pt>
                <c:pt idx="597">
                  <c:v>781.2058405801328</c:v>
                </c:pt>
                <c:pt idx="598">
                  <c:v>780.90526033617</c:v>
                </c:pt>
                <c:pt idx="599">
                  <c:v>780.9060983469178</c:v>
                </c:pt>
                <c:pt idx="600">
                  <c:v>781.168488299114</c:v>
                </c:pt>
                <c:pt idx="601">
                  <c:v>781.1100928351221</c:v>
                </c:pt>
                <c:pt idx="602">
                  <c:v>781.0551377957202</c:v>
                </c:pt>
                <c:pt idx="603">
                  <c:v>780.7725816205422</c:v>
                </c:pt>
                <c:pt idx="604">
                  <c:v>780.9183222830983</c:v>
                </c:pt>
                <c:pt idx="605">
                  <c:v>781.0623006159403</c:v>
                </c:pt>
                <c:pt idx="606">
                  <c:v>781.1971859902991</c:v>
                </c:pt>
                <c:pt idx="607">
                  <c:v>781.3012741380777</c:v>
                </c:pt>
                <c:pt idx="608">
                  <c:v>781.1266085550055</c:v>
                </c:pt>
                <c:pt idx="609">
                  <c:v>781.1750061362459</c:v>
                </c:pt>
                <c:pt idx="610">
                  <c:v>781.1728617417199</c:v>
                </c:pt>
                <c:pt idx="611">
                  <c:v>781.20274257371</c:v>
                </c:pt>
                <c:pt idx="612">
                  <c:v>781.2328324193288</c:v>
                </c:pt>
                <c:pt idx="613">
                  <c:v>781.2383578240028</c:v>
                </c:pt>
                <c:pt idx="614">
                  <c:v>781.4846117422534</c:v>
                </c:pt>
                <c:pt idx="615">
                  <c:v>781.2272102143461</c:v>
                </c:pt>
                <c:pt idx="616">
                  <c:v>781.2564571137834</c:v>
                </c:pt>
                <c:pt idx="617">
                  <c:v>781.2952723748796</c:v>
                </c:pt>
                <c:pt idx="618">
                  <c:v>781.2419129218504</c:v>
                </c:pt>
                <c:pt idx="619">
                  <c:v>781.166240215309</c:v>
                </c:pt>
                <c:pt idx="620">
                  <c:v>781.1684319173413</c:v>
                </c:pt>
                <c:pt idx="621">
                  <c:v>781.1590826125504</c:v>
                </c:pt>
                <c:pt idx="622">
                  <c:v>781.2157507347231</c:v>
                </c:pt>
                <c:pt idx="623">
                  <c:v>781.2941855627973</c:v>
                </c:pt>
                <c:pt idx="624">
                  <c:v>781.1964205822964</c:v>
                </c:pt>
                <c:pt idx="625">
                  <c:v>781.2529663606821</c:v>
                </c:pt>
                <c:pt idx="626">
                  <c:v>781.3555795099004</c:v>
                </c:pt>
                <c:pt idx="627">
                  <c:v>781.2463212596664</c:v>
                </c:pt>
                <c:pt idx="628">
                  <c:v>781.2440826902143</c:v>
                </c:pt>
                <c:pt idx="629">
                  <c:v>781.2476196710933</c:v>
                </c:pt>
                <c:pt idx="630">
                  <c:v>781.0925775415794</c:v>
                </c:pt>
                <c:pt idx="631">
                  <c:v>781.1512502858234</c:v>
                </c:pt>
                <c:pt idx="632">
                  <c:v>780.9762035154888</c:v>
                </c:pt>
                <c:pt idx="633">
                  <c:v>780.9841185899106</c:v>
                </c:pt>
                <c:pt idx="634">
                  <c:v>781.0782252190968</c:v>
                </c:pt>
                <c:pt idx="635">
                  <c:v>781.1951163557444</c:v>
                </c:pt>
                <c:pt idx="636">
                  <c:v>781.005418706727</c:v>
                </c:pt>
                <c:pt idx="637">
                  <c:v>781.0744590191383</c:v>
                </c:pt>
                <c:pt idx="638">
                  <c:v>780.9380226205294</c:v>
                </c:pt>
                <c:pt idx="639">
                  <c:v>781.0267073284564</c:v>
                </c:pt>
                <c:pt idx="640">
                  <c:v>780.9235576341911</c:v>
                </c:pt>
                <c:pt idx="641">
                  <c:v>781.1688533484058</c:v>
                </c:pt>
                <c:pt idx="642">
                  <c:v>781.1195448908876</c:v>
                </c:pt>
                <c:pt idx="643">
                  <c:v>781.1026741748302</c:v>
                </c:pt>
                <c:pt idx="644">
                  <c:v>781.2807309832082</c:v>
                </c:pt>
                <c:pt idx="645">
                  <c:v>781.1668913890927</c:v>
                </c:pt>
                <c:pt idx="646">
                  <c:v>781.1714665987417</c:v>
                </c:pt>
                <c:pt idx="647">
                  <c:v>781.0891044238847</c:v>
                </c:pt>
                <c:pt idx="648">
                  <c:v>781.0502843936105</c:v>
                </c:pt>
                <c:pt idx="649">
                  <c:v>781.0988412188989</c:v>
                </c:pt>
                <c:pt idx="650">
                  <c:v>781.1196642996678</c:v>
                </c:pt>
                <c:pt idx="651">
                  <c:v>781.0632470775997</c:v>
                </c:pt>
                <c:pt idx="652">
                  <c:v>781.0137919493318</c:v>
                </c:pt>
                <c:pt idx="653">
                  <c:v>781.0680145444908</c:v>
                </c:pt>
                <c:pt idx="654">
                  <c:v>780.9766566250955</c:v>
                </c:pt>
                <c:pt idx="655">
                  <c:v>781.121574049633</c:v>
                </c:pt>
                <c:pt idx="656">
                  <c:v>781.0381389203279</c:v>
                </c:pt>
                <c:pt idx="657">
                  <c:v>781.0284380971959</c:v>
                </c:pt>
                <c:pt idx="658">
                  <c:v>781.1414139596974</c:v>
                </c:pt>
                <c:pt idx="659">
                  <c:v>781.1350167158992</c:v>
                </c:pt>
                <c:pt idx="660">
                  <c:v>780.9240015823324</c:v>
                </c:pt>
                <c:pt idx="661">
                  <c:v>781.1047595644962</c:v>
                </c:pt>
                <c:pt idx="662">
                  <c:v>780.9004661615554</c:v>
                </c:pt>
                <c:pt idx="663">
                  <c:v>781.0436481520924</c:v>
                </c:pt>
                <c:pt idx="664">
                  <c:v>780.9886201944748</c:v>
                </c:pt>
                <c:pt idx="665">
                  <c:v>781.0597305124992</c:v>
                </c:pt>
                <c:pt idx="666">
                  <c:v>781.1518781656407</c:v>
                </c:pt>
                <c:pt idx="667">
                  <c:v>781.0956263644331</c:v>
                </c:pt>
                <c:pt idx="668">
                  <c:v>781.2314342038944</c:v>
                </c:pt>
                <c:pt idx="669">
                  <c:v>781.1728873532101</c:v>
                </c:pt>
                <c:pt idx="670">
                  <c:v>780.9768990838095</c:v>
                </c:pt>
                <c:pt idx="671">
                  <c:v>781.0697623867053</c:v>
                </c:pt>
                <c:pt idx="672">
                  <c:v>780.9978479262102</c:v>
                </c:pt>
                <c:pt idx="673">
                  <c:v>781.1681546126141</c:v>
                </c:pt>
                <c:pt idx="674">
                  <c:v>781.1583937282925</c:v>
                </c:pt>
                <c:pt idx="675">
                  <c:v>781.1306059406028</c:v>
                </c:pt>
                <c:pt idx="676">
                  <c:v>781.1735750441933</c:v>
                </c:pt>
                <c:pt idx="677">
                  <c:v>781.1146328772051</c:v>
                </c:pt>
                <c:pt idx="678">
                  <c:v>780.8669585419726</c:v>
                </c:pt>
                <c:pt idx="679">
                  <c:v>781.1857321823563</c:v>
                </c:pt>
                <c:pt idx="680">
                  <c:v>781.0511437977619</c:v>
                </c:pt>
                <c:pt idx="681">
                  <c:v>781.017955558829</c:v>
                </c:pt>
                <c:pt idx="682">
                  <c:v>781.0438647639725</c:v>
                </c:pt>
                <c:pt idx="683">
                  <c:v>781.0748573614225</c:v>
                </c:pt>
                <c:pt idx="684">
                  <c:v>781.0708675875559</c:v>
                </c:pt>
                <c:pt idx="685">
                  <c:v>781.0545253720982</c:v>
                </c:pt>
                <c:pt idx="686">
                  <c:v>781.0373637627908</c:v>
                </c:pt>
                <c:pt idx="687">
                  <c:v>781.0981984593218</c:v>
                </c:pt>
                <c:pt idx="688">
                  <c:v>781.0258236345134</c:v>
                </c:pt>
                <c:pt idx="689">
                  <c:v>781.0648374487913</c:v>
                </c:pt>
                <c:pt idx="690">
                  <c:v>781.0411976477588</c:v>
                </c:pt>
                <c:pt idx="691">
                  <c:v>781.0687303997934</c:v>
                </c:pt>
                <c:pt idx="692">
                  <c:v>781.0640560322734</c:v>
                </c:pt>
                <c:pt idx="693">
                  <c:v>781.0645359692439</c:v>
                </c:pt>
                <c:pt idx="694">
                  <c:v>781.0531393594854</c:v>
                </c:pt>
                <c:pt idx="695">
                  <c:v>780.9980929831371</c:v>
                </c:pt>
                <c:pt idx="696">
                  <c:v>781.0086220314502</c:v>
                </c:pt>
                <c:pt idx="697">
                  <c:v>780.8752240979387</c:v>
                </c:pt>
                <c:pt idx="698">
                  <c:v>780.8714256705765</c:v>
                </c:pt>
                <c:pt idx="699">
                  <c:v>780.8020247540194</c:v>
                </c:pt>
                <c:pt idx="700">
                  <c:v>780.9130195265953</c:v>
                </c:pt>
                <c:pt idx="701">
                  <c:v>780.8551317884688</c:v>
                </c:pt>
                <c:pt idx="702">
                  <c:v>780.869523265453</c:v>
                </c:pt>
                <c:pt idx="703">
                  <c:v>780.8219346080541</c:v>
                </c:pt>
                <c:pt idx="704">
                  <c:v>780.9118688444132</c:v>
                </c:pt>
                <c:pt idx="705">
                  <c:v>780.8328378613757</c:v>
                </c:pt>
                <c:pt idx="706">
                  <c:v>780.8771793208767</c:v>
                </c:pt>
                <c:pt idx="707">
                  <c:v>780.7588301477421</c:v>
                </c:pt>
                <c:pt idx="708">
                  <c:v>780.787853851201</c:v>
                </c:pt>
                <c:pt idx="709">
                  <c:v>780.7599920376749</c:v>
                </c:pt>
                <c:pt idx="710">
                  <c:v>780.7222723209239</c:v>
                </c:pt>
                <c:pt idx="711">
                  <c:v>780.7214106238755</c:v>
                </c:pt>
                <c:pt idx="712">
                  <c:v>780.7785119243719</c:v>
                </c:pt>
                <c:pt idx="713">
                  <c:v>780.8440692596637</c:v>
                </c:pt>
                <c:pt idx="714">
                  <c:v>780.8412928234114</c:v>
                </c:pt>
                <c:pt idx="715">
                  <c:v>780.9373350194504</c:v>
                </c:pt>
                <c:pt idx="716">
                  <c:v>780.9563264373517</c:v>
                </c:pt>
                <c:pt idx="717">
                  <c:v>780.9426089542825</c:v>
                </c:pt>
                <c:pt idx="718">
                  <c:v>780.925804275961</c:v>
                </c:pt>
                <c:pt idx="719">
                  <c:v>780.9596866734652</c:v>
                </c:pt>
                <c:pt idx="720">
                  <c:v>780.941736133829</c:v>
                </c:pt>
                <c:pt idx="721">
                  <c:v>780.933444186728</c:v>
                </c:pt>
                <c:pt idx="722">
                  <c:v>780.9647082787154</c:v>
                </c:pt>
                <c:pt idx="723">
                  <c:v>780.9367376070352</c:v>
                </c:pt>
                <c:pt idx="724">
                  <c:v>780.9321510770801</c:v>
                </c:pt>
                <c:pt idx="725">
                  <c:v>780.9433751451527</c:v>
                </c:pt>
                <c:pt idx="726">
                  <c:v>780.968868098642</c:v>
                </c:pt>
                <c:pt idx="727">
                  <c:v>780.8850539979743</c:v>
                </c:pt>
                <c:pt idx="728">
                  <c:v>780.9597157946941</c:v>
                </c:pt>
                <c:pt idx="729">
                  <c:v>780.9341003233092</c:v>
                </c:pt>
                <c:pt idx="730">
                  <c:v>780.9308084793754</c:v>
                </c:pt>
                <c:pt idx="731">
                  <c:v>780.8412330006737</c:v>
                </c:pt>
                <c:pt idx="732">
                  <c:v>780.921552418625</c:v>
                </c:pt>
                <c:pt idx="733">
                  <c:v>780.9786228930967</c:v>
                </c:pt>
                <c:pt idx="734">
                  <c:v>780.8833233755546</c:v>
                </c:pt>
                <c:pt idx="735">
                  <c:v>780.9718794825051</c:v>
                </c:pt>
                <c:pt idx="736">
                  <c:v>780.9909588796157</c:v>
                </c:pt>
                <c:pt idx="737">
                  <c:v>780.9339593705016</c:v>
                </c:pt>
                <c:pt idx="738">
                  <c:v>780.9371362337646</c:v>
                </c:pt>
                <c:pt idx="739">
                  <c:v>781.0045101458227</c:v>
                </c:pt>
                <c:pt idx="740">
                  <c:v>780.9631027584543</c:v>
                </c:pt>
                <c:pt idx="741">
                  <c:v>781.0863755003394</c:v>
                </c:pt>
                <c:pt idx="742">
                  <c:v>780.9539506370979</c:v>
                </c:pt>
                <c:pt idx="743">
                  <c:v>781.0591547379524</c:v>
                </c:pt>
                <c:pt idx="744">
                  <c:v>780.9865122225001</c:v>
                </c:pt>
                <c:pt idx="745">
                  <c:v>781.0263564146167</c:v>
                </c:pt>
                <c:pt idx="746">
                  <c:v>780.9624179837856</c:v>
                </c:pt>
                <c:pt idx="747">
                  <c:v>780.8926399656705</c:v>
                </c:pt>
                <c:pt idx="748">
                  <c:v>780.9433934686298</c:v>
                </c:pt>
                <c:pt idx="749">
                  <c:v>780.9750368676637</c:v>
                </c:pt>
                <c:pt idx="750">
                  <c:v>781.0049749453125</c:v>
                </c:pt>
                <c:pt idx="751">
                  <c:v>780.9785286313195</c:v>
                </c:pt>
                <c:pt idx="752">
                  <c:v>780.9606168341558</c:v>
                </c:pt>
                <c:pt idx="753">
                  <c:v>780.9757038692134</c:v>
                </c:pt>
                <c:pt idx="754">
                  <c:v>780.9454761791078</c:v>
                </c:pt>
                <c:pt idx="755">
                  <c:v>780.8820084422374</c:v>
                </c:pt>
                <c:pt idx="756">
                  <c:v>780.9706524618205</c:v>
                </c:pt>
                <c:pt idx="757">
                  <c:v>780.9307910530789</c:v>
                </c:pt>
                <c:pt idx="758">
                  <c:v>780.9559392886196</c:v>
                </c:pt>
                <c:pt idx="759">
                  <c:v>781.0521324809896</c:v>
                </c:pt>
                <c:pt idx="760">
                  <c:v>780.9914358813268</c:v>
                </c:pt>
                <c:pt idx="761">
                  <c:v>780.9450770904039</c:v>
                </c:pt>
                <c:pt idx="762">
                  <c:v>780.975573998921</c:v>
                </c:pt>
                <c:pt idx="763">
                  <c:v>780.9456168746148</c:v>
                </c:pt>
                <c:pt idx="764">
                  <c:v>780.9483617184898</c:v>
                </c:pt>
                <c:pt idx="765">
                  <c:v>780.9397103231541</c:v>
                </c:pt>
                <c:pt idx="766">
                  <c:v>780.9254077202088</c:v>
                </c:pt>
                <c:pt idx="767">
                  <c:v>780.9472271730767</c:v>
                </c:pt>
                <c:pt idx="768">
                  <c:v>780.9679170082663</c:v>
                </c:pt>
                <c:pt idx="769">
                  <c:v>780.9778101007715</c:v>
                </c:pt>
                <c:pt idx="770">
                  <c:v>780.9487246438588</c:v>
                </c:pt>
                <c:pt idx="771">
                  <c:v>780.9566236433025</c:v>
                </c:pt>
                <c:pt idx="772">
                  <c:v>780.9042009993682</c:v>
                </c:pt>
                <c:pt idx="773">
                  <c:v>780.969698947769</c:v>
                </c:pt>
                <c:pt idx="774">
                  <c:v>780.976181705841</c:v>
                </c:pt>
                <c:pt idx="775">
                  <c:v>780.9735735534863</c:v>
                </c:pt>
                <c:pt idx="776">
                  <c:v>780.9540864512684</c:v>
                </c:pt>
                <c:pt idx="777">
                  <c:v>781.0048762733122</c:v>
                </c:pt>
                <c:pt idx="778">
                  <c:v>781.0343789303685</c:v>
                </c:pt>
                <c:pt idx="779">
                  <c:v>781.0300333302268</c:v>
                </c:pt>
                <c:pt idx="780">
                  <c:v>781.0364509422212</c:v>
                </c:pt>
                <c:pt idx="781">
                  <c:v>781.0534478009014</c:v>
                </c:pt>
                <c:pt idx="782">
                  <c:v>781.0264327510318</c:v>
                </c:pt>
                <c:pt idx="783">
                  <c:v>781.0081859289857</c:v>
                </c:pt>
                <c:pt idx="784">
                  <c:v>781.0183694980412</c:v>
                </c:pt>
                <c:pt idx="785">
                  <c:v>781.0426023089752</c:v>
                </c:pt>
                <c:pt idx="786">
                  <c:v>781.0076205669758</c:v>
                </c:pt>
                <c:pt idx="787">
                  <c:v>781.0283660280129</c:v>
                </c:pt>
                <c:pt idx="788">
                  <c:v>781.0567129517666</c:v>
                </c:pt>
                <c:pt idx="789">
                  <c:v>781.0495230014948</c:v>
                </c:pt>
                <c:pt idx="790">
                  <c:v>781.1039204851212</c:v>
                </c:pt>
                <c:pt idx="791">
                  <c:v>781.0533982706374</c:v>
                </c:pt>
                <c:pt idx="792">
                  <c:v>781.0450711378008</c:v>
                </c:pt>
                <c:pt idx="793">
                  <c:v>781.0398001985817</c:v>
                </c:pt>
                <c:pt idx="794">
                  <c:v>781.067634620397</c:v>
                </c:pt>
                <c:pt idx="795">
                  <c:v>781.0599537742914</c:v>
                </c:pt>
                <c:pt idx="796">
                  <c:v>781.0655488018441</c:v>
                </c:pt>
                <c:pt idx="797">
                  <c:v>781.066524232695</c:v>
                </c:pt>
                <c:pt idx="798">
                  <c:v>781.0565699737969</c:v>
                </c:pt>
                <c:pt idx="799">
                  <c:v>781.0711726072983</c:v>
                </c:pt>
                <c:pt idx="800">
                  <c:v>781.070691311863</c:v>
                </c:pt>
                <c:pt idx="801">
                  <c:v>781.0441378540982</c:v>
                </c:pt>
                <c:pt idx="802">
                  <c:v>781.0931947135118</c:v>
                </c:pt>
                <c:pt idx="803">
                  <c:v>781.0622601856196</c:v>
                </c:pt>
                <c:pt idx="804">
                  <c:v>781.0610765160435</c:v>
                </c:pt>
                <c:pt idx="805">
                  <c:v>781.0809761935651</c:v>
                </c:pt>
                <c:pt idx="806">
                  <c:v>781.0117093214528</c:v>
                </c:pt>
                <c:pt idx="807">
                  <c:v>781.0431393111305</c:v>
                </c:pt>
                <c:pt idx="808">
                  <c:v>781.0575785652022</c:v>
                </c:pt>
                <c:pt idx="809">
                  <c:v>781.0460658630874</c:v>
                </c:pt>
                <c:pt idx="810">
                  <c:v>781.0129035131251</c:v>
                </c:pt>
                <c:pt idx="811">
                  <c:v>781.042639364939</c:v>
                </c:pt>
                <c:pt idx="812">
                  <c:v>781.0320275730197</c:v>
                </c:pt>
                <c:pt idx="813">
                  <c:v>781.0523468279052</c:v>
                </c:pt>
                <c:pt idx="814">
                  <c:v>780.9693300819591</c:v>
                </c:pt>
                <c:pt idx="815">
                  <c:v>781.0428604321445</c:v>
                </c:pt>
                <c:pt idx="816">
                  <c:v>781.0279002173135</c:v>
                </c:pt>
                <c:pt idx="817">
                  <c:v>781.0549841926429</c:v>
                </c:pt>
                <c:pt idx="818">
                  <c:v>781.0620562767986</c:v>
                </c:pt>
                <c:pt idx="819">
                  <c:v>781.0276428836175</c:v>
                </c:pt>
                <c:pt idx="820">
                  <c:v>781.0531121001054</c:v>
                </c:pt>
                <c:pt idx="821">
                  <c:v>781.0642376581397</c:v>
                </c:pt>
                <c:pt idx="822">
                  <c:v>781.0281887652939</c:v>
                </c:pt>
                <c:pt idx="823">
                  <c:v>781.0262262980463</c:v>
                </c:pt>
                <c:pt idx="824">
                  <c:v>781.0170923344247</c:v>
                </c:pt>
                <c:pt idx="825">
                  <c:v>781.0055988607063</c:v>
                </c:pt>
                <c:pt idx="826">
                  <c:v>781.0081426807578</c:v>
                </c:pt>
                <c:pt idx="827">
                  <c:v>781.0184906771093</c:v>
                </c:pt>
                <c:pt idx="828">
                  <c:v>781.0230673447828</c:v>
                </c:pt>
                <c:pt idx="829">
                  <c:v>781.027017224624</c:v>
                </c:pt>
                <c:pt idx="830">
                  <c:v>781.0330262004665</c:v>
                </c:pt>
                <c:pt idx="831">
                  <c:v>781.0277225108916</c:v>
                </c:pt>
                <c:pt idx="832">
                  <c:v>781.0167889202676</c:v>
                </c:pt>
                <c:pt idx="833">
                  <c:v>781.0397891464764</c:v>
                </c:pt>
                <c:pt idx="834">
                  <c:v>781.0488692694548</c:v>
                </c:pt>
                <c:pt idx="835">
                  <c:v>781.0421639055893</c:v>
                </c:pt>
                <c:pt idx="836">
                  <c:v>781.0447469187275</c:v>
                </c:pt>
                <c:pt idx="837">
                  <c:v>781.0448829104288</c:v>
                </c:pt>
                <c:pt idx="838">
                  <c:v>781.0431478435563</c:v>
                </c:pt>
                <c:pt idx="839">
                  <c:v>781.0448419571528</c:v>
                </c:pt>
                <c:pt idx="840">
                  <c:v>781.0442857673278</c:v>
                </c:pt>
                <c:pt idx="841">
                  <c:v>781.0480461382414</c:v>
                </c:pt>
                <c:pt idx="842">
                  <c:v>781.0579004110685</c:v>
                </c:pt>
                <c:pt idx="843">
                  <c:v>781.0314673988755</c:v>
                </c:pt>
                <c:pt idx="844">
                  <c:v>781.022078046501</c:v>
                </c:pt>
                <c:pt idx="845">
                  <c:v>781.0215997056938</c:v>
                </c:pt>
                <c:pt idx="846">
                  <c:v>781.0195266601828</c:v>
                </c:pt>
                <c:pt idx="847">
                  <c:v>781.0362171024602</c:v>
                </c:pt>
                <c:pt idx="848">
                  <c:v>781.0549396782864</c:v>
                </c:pt>
                <c:pt idx="849">
                  <c:v>781.014640572381</c:v>
                </c:pt>
                <c:pt idx="850">
                  <c:v>781.0359121583256</c:v>
                </c:pt>
                <c:pt idx="851">
                  <c:v>781.0243597231347</c:v>
                </c:pt>
                <c:pt idx="852">
                  <c:v>781.0352441533533</c:v>
                </c:pt>
                <c:pt idx="853">
                  <c:v>781.0207598401159</c:v>
                </c:pt>
                <c:pt idx="854">
                  <c:v>781.0285971178329</c:v>
                </c:pt>
                <c:pt idx="855">
                  <c:v>781.0181207779782</c:v>
                </c:pt>
                <c:pt idx="856">
                  <c:v>781.01375689412</c:v>
                </c:pt>
                <c:pt idx="857">
                  <c:v>781.0362322122996</c:v>
                </c:pt>
                <c:pt idx="858">
                  <c:v>781.0363227850215</c:v>
                </c:pt>
                <c:pt idx="859">
                  <c:v>781.0233077574732</c:v>
                </c:pt>
                <c:pt idx="860">
                  <c:v>781.0252768709381</c:v>
                </c:pt>
                <c:pt idx="861">
                  <c:v>781.0171855824543</c:v>
                </c:pt>
                <c:pt idx="862">
                  <c:v>781.0208282535358</c:v>
                </c:pt>
                <c:pt idx="863">
                  <c:v>780.989566699129</c:v>
                </c:pt>
                <c:pt idx="864">
                  <c:v>781.0211826864668</c:v>
                </c:pt>
                <c:pt idx="865">
                  <c:v>781.0148607526602</c:v>
                </c:pt>
                <c:pt idx="866">
                  <c:v>781.0218724457874</c:v>
                </c:pt>
                <c:pt idx="867">
                  <c:v>781.0212286947037</c:v>
                </c:pt>
                <c:pt idx="868">
                  <c:v>781.019569661766</c:v>
                </c:pt>
                <c:pt idx="869">
                  <c:v>780.9876907795061</c:v>
                </c:pt>
                <c:pt idx="870">
                  <c:v>781.0143331755846</c:v>
                </c:pt>
                <c:pt idx="871">
                  <c:v>781.0294278127019</c:v>
                </c:pt>
                <c:pt idx="872">
                  <c:v>781.0251926686994</c:v>
                </c:pt>
                <c:pt idx="873">
                  <c:v>781.0330123991298</c:v>
                </c:pt>
                <c:pt idx="874">
                  <c:v>781.026967006048</c:v>
                </c:pt>
                <c:pt idx="875">
                  <c:v>781.0234152740328</c:v>
                </c:pt>
                <c:pt idx="876">
                  <c:v>781.026422908257</c:v>
                </c:pt>
                <c:pt idx="877">
                  <c:v>781.0390857497888</c:v>
                </c:pt>
                <c:pt idx="878">
                  <c:v>781.0322094632104</c:v>
                </c:pt>
                <c:pt idx="879">
                  <c:v>781.0401919431548</c:v>
                </c:pt>
                <c:pt idx="880">
                  <c:v>781.0255397642944</c:v>
                </c:pt>
                <c:pt idx="881">
                  <c:v>781.0363414344064</c:v>
                </c:pt>
                <c:pt idx="882">
                  <c:v>781.0263053105826</c:v>
                </c:pt>
                <c:pt idx="883">
                  <c:v>781.0053120827253</c:v>
                </c:pt>
                <c:pt idx="884">
                  <c:v>781.0334259617922</c:v>
                </c:pt>
                <c:pt idx="885">
                  <c:v>781.0082088543195</c:v>
                </c:pt>
                <c:pt idx="886">
                  <c:v>781.0334074305118</c:v>
                </c:pt>
                <c:pt idx="887">
                  <c:v>781.0513438019079</c:v>
                </c:pt>
                <c:pt idx="888">
                  <c:v>781.0237310217459</c:v>
                </c:pt>
                <c:pt idx="889">
                  <c:v>781.0054328810014</c:v>
                </c:pt>
                <c:pt idx="890">
                  <c:v>781.0214827648309</c:v>
                </c:pt>
                <c:pt idx="891">
                  <c:v>781.0374796796735</c:v>
                </c:pt>
                <c:pt idx="892">
                  <c:v>781.0335436544178</c:v>
                </c:pt>
                <c:pt idx="893">
                  <c:v>781.0100907246479</c:v>
                </c:pt>
                <c:pt idx="894">
                  <c:v>781.0191303265742</c:v>
                </c:pt>
                <c:pt idx="895">
                  <c:v>781.0229509905132</c:v>
                </c:pt>
                <c:pt idx="896">
                  <c:v>781.0237548466207</c:v>
                </c:pt>
                <c:pt idx="897">
                  <c:v>781.0242897874002</c:v>
                </c:pt>
                <c:pt idx="898">
                  <c:v>781.0394631945052</c:v>
                </c:pt>
                <c:pt idx="899">
                  <c:v>781.0190050217308</c:v>
                </c:pt>
                <c:pt idx="900">
                  <c:v>781.0301928429773</c:v>
                </c:pt>
                <c:pt idx="901">
                  <c:v>781.0154259225717</c:v>
                </c:pt>
                <c:pt idx="902">
                  <c:v>781.0071610157129</c:v>
                </c:pt>
                <c:pt idx="903">
                  <c:v>781.0064196352246</c:v>
                </c:pt>
                <c:pt idx="904">
                  <c:v>781.0038465580491</c:v>
                </c:pt>
                <c:pt idx="905">
                  <c:v>781.0101593598446</c:v>
                </c:pt>
                <c:pt idx="906">
                  <c:v>781.0018814553538</c:v>
                </c:pt>
                <c:pt idx="907">
                  <c:v>781.0052360213076</c:v>
                </c:pt>
                <c:pt idx="908">
                  <c:v>780.9985258148952</c:v>
                </c:pt>
                <c:pt idx="909">
                  <c:v>781.0003904585153</c:v>
                </c:pt>
                <c:pt idx="910">
                  <c:v>781.0023771776621</c:v>
                </c:pt>
                <c:pt idx="911">
                  <c:v>781.0050279621331</c:v>
                </c:pt>
                <c:pt idx="912">
                  <c:v>781.0088743104877</c:v>
                </c:pt>
                <c:pt idx="913">
                  <c:v>781.0100815900943</c:v>
                </c:pt>
                <c:pt idx="914">
                  <c:v>781.0101459881882</c:v>
                </c:pt>
                <c:pt idx="915">
                  <c:v>781.0141321789997</c:v>
                </c:pt>
                <c:pt idx="916">
                  <c:v>780.9981604807875</c:v>
                </c:pt>
                <c:pt idx="917">
                  <c:v>781.0023648497598</c:v>
                </c:pt>
                <c:pt idx="918">
                  <c:v>780.9913674766411</c:v>
                </c:pt>
                <c:pt idx="919">
                  <c:v>780.9915394128888</c:v>
                </c:pt>
                <c:pt idx="920">
                  <c:v>780.9830373629305</c:v>
                </c:pt>
                <c:pt idx="921">
                  <c:v>780.9773846004707</c:v>
                </c:pt>
                <c:pt idx="922">
                  <c:v>780.9770583673085</c:v>
                </c:pt>
                <c:pt idx="923">
                  <c:v>780.9722917809313</c:v>
                </c:pt>
                <c:pt idx="924">
                  <c:v>780.9696572703951</c:v>
                </c:pt>
                <c:pt idx="925">
                  <c:v>780.9717031044565</c:v>
                </c:pt>
                <c:pt idx="926">
                  <c:v>780.9649720362034</c:v>
                </c:pt>
                <c:pt idx="927">
                  <c:v>780.9701412821998</c:v>
                </c:pt>
                <c:pt idx="928">
                  <c:v>780.9740217911199</c:v>
                </c:pt>
                <c:pt idx="929">
                  <c:v>780.9720751973896</c:v>
                </c:pt>
                <c:pt idx="930">
                  <c:v>780.9668985198862</c:v>
                </c:pt>
                <c:pt idx="931">
                  <c:v>780.9756645877171</c:v>
                </c:pt>
                <c:pt idx="932">
                  <c:v>780.9690628279126</c:v>
                </c:pt>
                <c:pt idx="933">
                  <c:v>780.9708563074281</c:v>
                </c:pt>
                <c:pt idx="934">
                  <c:v>780.9604399554573</c:v>
                </c:pt>
                <c:pt idx="935">
                  <c:v>780.970329415473</c:v>
                </c:pt>
                <c:pt idx="936">
                  <c:v>780.9763952802614</c:v>
                </c:pt>
                <c:pt idx="937">
                  <c:v>780.9742529877942</c:v>
                </c:pt>
                <c:pt idx="938">
                  <c:v>780.9655258496458</c:v>
                </c:pt>
                <c:pt idx="939">
                  <c:v>780.9755828901198</c:v>
                </c:pt>
                <c:pt idx="940">
                  <c:v>780.9880046445073</c:v>
                </c:pt>
                <c:pt idx="941">
                  <c:v>780.9854843851167</c:v>
                </c:pt>
                <c:pt idx="942">
                  <c:v>780.9907412008137</c:v>
                </c:pt>
                <c:pt idx="943">
                  <c:v>780.989548240584</c:v>
                </c:pt>
                <c:pt idx="944">
                  <c:v>780.9918940124807</c:v>
                </c:pt>
                <c:pt idx="945">
                  <c:v>780.99418948119</c:v>
                </c:pt>
                <c:pt idx="946">
                  <c:v>780.9903685386796</c:v>
                </c:pt>
                <c:pt idx="947">
                  <c:v>780.9899708170844</c:v>
                </c:pt>
                <c:pt idx="948">
                  <c:v>780.9904692242384</c:v>
                </c:pt>
                <c:pt idx="949">
                  <c:v>780.9856451605616</c:v>
                </c:pt>
                <c:pt idx="950">
                  <c:v>780.9877067372483</c:v>
                </c:pt>
                <c:pt idx="951">
                  <c:v>780.99555204726</c:v>
                </c:pt>
                <c:pt idx="952">
                  <c:v>780.9891899858633</c:v>
                </c:pt>
                <c:pt idx="953">
                  <c:v>780.9894908768565</c:v>
                </c:pt>
                <c:pt idx="954">
                  <c:v>781.0041887290261</c:v>
                </c:pt>
                <c:pt idx="955">
                  <c:v>781.0048954389268</c:v>
                </c:pt>
                <c:pt idx="956">
                  <c:v>781.0143543161629</c:v>
                </c:pt>
                <c:pt idx="957">
                  <c:v>780.9977602202505</c:v>
                </c:pt>
                <c:pt idx="958">
                  <c:v>781.0052727216969</c:v>
                </c:pt>
                <c:pt idx="959">
                  <c:v>781.0030960917858</c:v>
                </c:pt>
                <c:pt idx="960">
                  <c:v>780.9989894688006</c:v>
                </c:pt>
                <c:pt idx="961">
                  <c:v>781.0010780821893</c:v>
                </c:pt>
                <c:pt idx="962">
                  <c:v>781.0012908904746</c:v>
                </c:pt>
                <c:pt idx="963">
                  <c:v>780.9989773993957</c:v>
                </c:pt>
                <c:pt idx="964">
                  <c:v>780.9906732024951</c:v>
                </c:pt>
                <c:pt idx="965">
                  <c:v>780.9926756037584</c:v>
                </c:pt>
                <c:pt idx="966">
                  <c:v>780.9937036308198</c:v>
                </c:pt>
                <c:pt idx="967">
                  <c:v>780.9866317786112</c:v>
                </c:pt>
                <c:pt idx="968">
                  <c:v>780.9984558003761</c:v>
                </c:pt>
                <c:pt idx="969">
                  <c:v>780.9915478621041</c:v>
                </c:pt>
                <c:pt idx="970">
                  <c:v>781.0004736927431</c:v>
                </c:pt>
                <c:pt idx="971">
                  <c:v>780.9912925663322</c:v>
                </c:pt>
                <c:pt idx="972">
                  <c:v>780.9868866640137</c:v>
                </c:pt>
                <c:pt idx="973">
                  <c:v>780.9897916697972</c:v>
                </c:pt>
                <c:pt idx="974">
                  <c:v>780.9872939427935</c:v>
                </c:pt>
                <c:pt idx="975">
                  <c:v>780.9859876473857</c:v>
                </c:pt>
                <c:pt idx="976">
                  <c:v>780.977059938132</c:v>
                </c:pt>
                <c:pt idx="977">
                  <c:v>780.9929684717537</c:v>
                </c:pt>
                <c:pt idx="978">
                  <c:v>780.990250971524</c:v>
                </c:pt>
                <c:pt idx="979">
                  <c:v>780.9945812079544</c:v>
                </c:pt>
                <c:pt idx="980">
                  <c:v>780.9940569529952</c:v>
                </c:pt>
                <c:pt idx="981">
                  <c:v>780.9961392286451</c:v>
                </c:pt>
                <c:pt idx="982">
                  <c:v>780.9986275804515</c:v>
                </c:pt>
                <c:pt idx="983">
                  <c:v>780.9933137209802</c:v>
                </c:pt>
                <c:pt idx="984">
                  <c:v>780.9902210787667</c:v>
                </c:pt>
                <c:pt idx="985">
                  <c:v>780.9933338759643</c:v>
                </c:pt>
                <c:pt idx="986">
                  <c:v>780.9908643489326</c:v>
                </c:pt>
                <c:pt idx="987">
                  <c:v>780.9871454652513</c:v>
                </c:pt>
                <c:pt idx="988">
                  <c:v>780.9928217369775</c:v>
                </c:pt>
                <c:pt idx="989">
                  <c:v>780.9941754997204</c:v>
                </c:pt>
                <c:pt idx="990">
                  <c:v>780.9890477007011</c:v>
                </c:pt>
                <c:pt idx="991">
                  <c:v>780.997036857026</c:v>
                </c:pt>
                <c:pt idx="992">
                  <c:v>781.0024319631277</c:v>
                </c:pt>
                <c:pt idx="993">
                  <c:v>781.0089616980264</c:v>
                </c:pt>
                <c:pt idx="994">
                  <c:v>780.9940335744807</c:v>
                </c:pt>
                <c:pt idx="995">
                  <c:v>781.0012401185388</c:v>
                </c:pt>
                <c:pt idx="996">
                  <c:v>781.0007429545908</c:v>
                </c:pt>
                <c:pt idx="997">
                  <c:v>781.0088266203475</c:v>
                </c:pt>
                <c:pt idx="998">
                  <c:v>780.9969171076276</c:v>
                </c:pt>
                <c:pt idx="999">
                  <c:v>781.0039737962949</c:v>
                </c:pt>
                <c:pt idx="1000">
                  <c:v>780.9994471414225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516.7407419002894</c:v>
                </c:pt>
                <c:pt idx="1">
                  <c:v>5167.407419002893</c:v>
                </c:pt>
                <c:pt idx="2">
                  <c:v>4922.024570001981</c:v>
                </c:pt>
                <c:pt idx="3">
                  <c:v>4744.900216847903</c:v>
                </c:pt>
                <c:pt idx="4">
                  <c:v>4626.52494763214</c:v>
                </c:pt>
                <c:pt idx="5">
                  <c:v>4512.047493716351</c:v>
                </c:pt>
                <c:pt idx="6">
                  <c:v>4471.482343811273</c:v>
                </c:pt>
                <c:pt idx="7">
                  <c:v>4396.990394612434</c:v>
                </c:pt>
                <c:pt idx="8">
                  <c:v>4357.707209328179</c:v>
                </c:pt>
                <c:pt idx="9">
                  <c:v>4283.462132379384</c:v>
                </c:pt>
                <c:pt idx="10">
                  <c:v>4244.507826555941</c:v>
                </c:pt>
                <c:pt idx="11">
                  <c:v>4169.820377016069</c:v>
                </c:pt>
                <c:pt idx="12">
                  <c:v>4130.823904623318</c:v>
                </c:pt>
                <c:pt idx="13">
                  <c:v>4055.439062236856</c:v>
                </c:pt>
                <c:pt idx="14">
                  <c:v>4016.23160936819</c:v>
                </c:pt>
                <c:pt idx="15">
                  <c:v>3940.049279801634</c:v>
                </c:pt>
                <c:pt idx="16">
                  <c:v>3900.546837175778</c:v>
                </c:pt>
                <c:pt idx="17">
                  <c:v>3823.530492454522</c:v>
                </c:pt>
                <c:pt idx="18">
                  <c:v>3783.688695087112</c:v>
                </c:pt>
                <c:pt idx="19">
                  <c:v>3705.829291993869</c:v>
                </c:pt>
                <c:pt idx="20">
                  <c:v>3665.623401683894</c:v>
                </c:pt>
                <c:pt idx="21">
                  <c:v>3586.923266637551</c:v>
                </c:pt>
                <c:pt idx="22">
                  <c:v>3546.338352634778</c:v>
                </c:pt>
                <c:pt idx="23">
                  <c:v>3466.803323407471</c:v>
                </c:pt>
                <c:pt idx="24">
                  <c:v>3425.829049207473</c:v>
                </c:pt>
                <c:pt idx="25">
                  <c:v>3345.464359999132</c:v>
                </c:pt>
                <c:pt idx="26">
                  <c:v>3304.092016146919</c:v>
                </c:pt>
                <c:pt idx="27">
                  <c:v>3222.899982338136</c:v>
                </c:pt>
                <c:pt idx="28">
                  <c:v>3181.120671903285</c:v>
                </c:pt>
                <c:pt idx="29">
                  <c:v>3099.099260882227</c:v>
                </c:pt>
                <c:pt idx="30">
                  <c:v>3056.902690375034</c:v>
                </c:pt>
                <c:pt idx="31">
                  <c:v>2974.044514817907</c:v>
                </c:pt>
                <c:pt idx="32">
                  <c:v>2931.418096293315</c:v>
                </c:pt>
                <c:pt idx="33">
                  <c:v>2847.709575183499</c:v>
                </c:pt>
                <c:pt idx="34">
                  <c:v>2803.558592672786</c:v>
                </c:pt>
                <c:pt idx="35">
                  <c:v>2716.823754113137</c:v>
                </c:pt>
                <c:pt idx="36">
                  <c:v>2583.703709501447</c:v>
                </c:pt>
                <c:pt idx="37">
                  <c:v>2364.268670574513</c:v>
                </c:pt>
                <c:pt idx="38">
                  <c:v>2270.215172206519</c:v>
                </c:pt>
                <c:pt idx="39">
                  <c:v>2204.535697019797</c:v>
                </c:pt>
                <c:pt idx="40">
                  <c:v>2144.731998544604</c:v>
                </c:pt>
                <c:pt idx="41">
                  <c:v>2143.620571894641</c:v>
                </c:pt>
                <c:pt idx="42">
                  <c:v>2083.04379908702</c:v>
                </c:pt>
                <c:pt idx="43">
                  <c:v>2082.676203498114</c:v>
                </c:pt>
                <c:pt idx="44">
                  <c:v>2050.039251485228</c:v>
                </c:pt>
                <c:pt idx="45">
                  <c:v>2049.519816812634</c:v>
                </c:pt>
                <c:pt idx="46">
                  <c:v>2017.446135312617</c:v>
                </c:pt>
                <c:pt idx="47">
                  <c:v>2016.793185563678</c:v>
                </c:pt>
                <c:pt idx="48">
                  <c:v>1984.738014648586</c:v>
                </c:pt>
                <c:pt idx="49">
                  <c:v>1983.967314468717</c:v>
                </c:pt>
                <c:pt idx="50">
                  <c:v>1951.744162834731</c:v>
                </c:pt>
                <c:pt idx="51">
                  <c:v>1950.871005698928</c:v>
                </c:pt>
                <c:pt idx="52">
                  <c:v>1918.429041004438</c:v>
                </c:pt>
                <c:pt idx="53">
                  <c:v>1917.465097121135</c:v>
                </c:pt>
                <c:pt idx="54">
                  <c:v>1884.796431064827</c:v>
                </c:pt>
                <c:pt idx="55">
                  <c:v>1883.752373764119</c:v>
                </c:pt>
                <c:pt idx="56">
                  <c:v>1850.877536296323</c:v>
                </c:pt>
                <c:pt idx="57">
                  <c:v>1849.761292505548</c:v>
                </c:pt>
                <c:pt idx="58">
                  <c:v>1816.71700242754</c:v>
                </c:pt>
                <c:pt idx="59">
                  <c:v>1815.540352128893</c:v>
                </c:pt>
                <c:pt idx="60">
                  <c:v>1782.40364698983</c:v>
                </c:pt>
                <c:pt idx="61">
                  <c:v>1781.176166651644</c:v>
                </c:pt>
                <c:pt idx="62">
                  <c:v>1747.997916755003</c:v>
                </c:pt>
                <c:pt idx="63">
                  <c:v>1746.722748236473</c:v>
                </c:pt>
                <c:pt idx="64">
                  <c:v>1713.532800847351</c:v>
                </c:pt>
                <c:pt idx="65">
                  <c:v>1712.21699071663</c:v>
                </c:pt>
                <c:pt idx="66">
                  <c:v>1679.109976445599</c:v>
                </c:pt>
                <c:pt idx="67">
                  <c:v>1677.76304182392</c:v>
                </c:pt>
                <c:pt idx="68">
                  <c:v>1644.857648037601</c:v>
                </c:pt>
                <c:pt idx="69">
                  <c:v>1643.388961311712</c:v>
                </c:pt>
                <c:pt idx="70">
                  <c:v>1610.879711309179</c:v>
                </c:pt>
                <c:pt idx="71">
                  <c:v>1612.979624223679</c:v>
                </c:pt>
                <c:pt idx="72">
                  <c:v>1551.263786821254</c:v>
                </c:pt>
                <c:pt idx="73">
                  <c:v>1473.515429969746</c:v>
                </c:pt>
                <c:pt idx="74">
                  <c:v>1429.131476750189</c:v>
                </c:pt>
                <c:pt idx="75">
                  <c:v>1402.16131737757</c:v>
                </c:pt>
                <c:pt idx="76">
                  <c:v>1375.198838652216</c:v>
                </c:pt>
                <c:pt idx="77">
                  <c:v>1361.047502911765</c:v>
                </c:pt>
                <c:pt idx="78">
                  <c:v>1361.493065981814</c:v>
                </c:pt>
                <c:pt idx="79">
                  <c:v>1336.958196887337</c:v>
                </c:pt>
                <c:pt idx="80">
                  <c:v>1321.327920313657</c:v>
                </c:pt>
                <c:pt idx="81">
                  <c:v>1321.887591629102</c:v>
                </c:pt>
                <c:pt idx="82">
                  <c:v>1304.621786663063</c:v>
                </c:pt>
                <c:pt idx="83">
                  <c:v>1305.2774675927</c:v>
                </c:pt>
                <c:pt idx="84">
                  <c:v>1286.805356786197</c:v>
                </c:pt>
                <c:pt idx="85">
                  <c:v>1287.518338520839</c:v>
                </c:pt>
                <c:pt idx="86">
                  <c:v>1268.027197173654</c:v>
                </c:pt>
                <c:pt idx="87">
                  <c:v>1268.767206950983</c:v>
                </c:pt>
                <c:pt idx="88">
                  <c:v>1248.490354202519</c:v>
                </c:pt>
                <c:pt idx="89">
                  <c:v>1249.231164983187</c:v>
                </c:pt>
                <c:pt idx="90">
                  <c:v>1228.410614185115</c:v>
                </c:pt>
                <c:pt idx="91">
                  <c:v>1229.130655229292</c:v>
                </c:pt>
                <c:pt idx="92">
                  <c:v>1208.008097461822</c:v>
                </c:pt>
                <c:pt idx="93">
                  <c:v>1208.688783226454</c:v>
                </c:pt>
                <c:pt idx="94">
                  <c:v>1187.503001200304</c:v>
                </c:pt>
                <c:pt idx="95">
                  <c:v>1188.133088260977</c:v>
                </c:pt>
                <c:pt idx="96">
                  <c:v>1167.12162627426</c:v>
                </c:pt>
                <c:pt idx="97">
                  <c:v>1167.693042265492</c:v>
                </c:pt>
                <c:pt idx="98">
                  <c:v>1147.077245166618</c:v>
                </c:pt>
                <c:pt idx="99">
                  <c:v>1147.581676228845</c:v>
                </c:pt>
                <c:pt idx="100">
                  <c:v>1127.568264056832</c:v>
                </c:pt>
                <c:pt idx="101">
                  <c:v>1128.0035661356</c:v>
                </c:pt>
                <c:pt idx="102">
                  <c:v>1108.79450187514</c:v>
                </c:pt>
                <c:pt idx="103">
                  <c:v>1109.163481697718</c:v>
                </c:pt>
                <c:pt idx="104">
                  <c:v>1090.939969361043</c:v>
                </c:pt>
                <c:pt idx="105">
                  <c:v>1091.180301652382</c:v>
                </c:pt>
                <c:pt idx="106">
                  <c:v>1074.104587056904</c:v>
                </c:pt>
                <c:pt idx="107">
                  <c:v>1074.542335542277</c:v>
                </c:pt>
                <c:pt idx="108">
                  <c:v>1048.700750824043</c:v>
                </c:pt>
                <c:pt idx="109">
                  <c:v>1018.254105999844</c:v>
                </c:pt>
                <c:pt idx="110">
                  <c:v>997.4919229324369</c:v>
                </c:pt>
                <c:pt idx="111">
                  <c:v>984.6859216706164</c:v>
                </c:pt>
                <c:pt idx="112">
                  <c:v>968.8427035643607</c:v>
                </c:pt>
                <c:pt idx="113">
                  <c:v>961.3351023927837</c:v>
                </c:pt>
                <c:pt idx="114">
                  <c:v>962.8227976644088</c:v>
                </c:pt>
                <c:pt idx="115">
                  <c:v>946.4382314772645</c:v>
                </c:pt>
                <c:pt idx="116">
                  <c:v>936.428187641946</c:v>
                </c:pt>
                <c:pt idx="117">
                  <c:v>937.8976588758721</c:v>
                </c:pt>
                <c:pt idx="118">
                  <c:v>925.4464643504374</c:v>
                </c:pt>
                <c:pt idx="119">
                  <c:v>924.1285985245804</c:v>
                </c:pt>
                <c:pt idx="120">
                  <c:v>925.5508503448822</c:v>
                </c:pt>
                <c:pt idx="121">
                  <c:v>911.9687722431973</c:v>
                </c:pt>
                <c:pt idx="122">
                  <c:v>899.8467391595158</c:v>
                </c:pt>
                <c:pt idx="123">
                  <c:v>897.8665896128042</c:v>
                </c:pt>
                <c:pt idx="124">
                  <c:v>899.223371873815</c:v>
                </c:pt>
                <c:pt idx="125">
                  <c:v>884.7407519370713</c:v>
                </c:pt>
                <c:pt idx="126">
                  <c:v>871.8263175646035</c:v>
                </c:pt>
                <c:pt idx="127">
                  <c:v>869.2336261029932</c:v>
                </c:pt>
                <c:pt idx="128">
                  <c:v>870.4768433718698</c:v>
                </c:pt>
                <c:pt idx="129">
                  <c:v>855.9025562543967</c:v>
                </c:pt>
                <c:pt idx="130">
                  <c:v>842.9940847091083</c:v>
                </c:pt>
                <c:pt idx="131">
                  <c:v>840.0958712667016</c:v>
                </c:pt>
                <c:pt idx="132">
                  <c:v>841.1984681323931</c:v>
                </c:pt>
                <c:pt idx="133">
                  <c:v>827.4128713316537</c:v>
                </c:pt>
                <c:pt idx="134">
                  <c:v>815.4215298768772</c:v>
                </c:pt>
                <c:pt idx="135">
                  <c:v>812.6636220458367</c:v>
                </c:pt>
                <c:pt idx="136">
                  <c:v>813.6197304586678</c:v>
                </c:pt>
                <c:pt idx="137">
                  <c:v>801.4275263920159</c:v>
                </c:pt>
                <c:pt idx="138">
                  <c:v>791.1205079000412</c:v>
                </c:pt>
                <c:pt idx="139">
                  <c:v>788.9063172309862</c:v>
                </c:pt>
                <c:pt idx="140">
                  <c:v>789.7660866545757</c:v>
                </c:pt>
                <c:pt idx="141">
                  <c:v>779.6767767046011</c:v>
                </c:pt>
                <c:pt idx="142">
                  <c:v>771.5594120339766</c:v>
                </c:pt>
                <c:pt idx="143">
                  <c:v>766.9654444454929</c:v>
                </c:pt>
                <c:pt idx="144">
                  <c:v>766.8227106078821</c:v>
                </c:pt>
                <c:pt idx="145">
                  <c:v>749.4333601615621</c:v>
                </c:pt>
                <c:pt idx="146">
                  <c:v>736.5820080153806</c:v>
                </c:pt>
                <c:pt idx="147">
                  <c:v>728.2761762057843</c:v>
                </c:pt>
                <c:pt idx="148">
                  <c:v>718.6534427469743</c:v>
                </c:pt>
                <c:pt idx="149">
                  <c:v>713.6588916068413</c:v>
                </c:pt>
                <c:pt idx="150">
                  <c:v>713.4619491704215</c:v>
                </c:pt>
                <c:pt idx="151">
                  <c:v>704.2631736359272</c:v>
                </c:pt>
                <c:pt idx="152">
                  <c:v>697.8982800437168</c:v>
                </c:pt>
                <c:pt idx="153">
                  <c:v>695.8208079920247</c:v>
                </c:pt>
                <c:pt idx="154">
                  <c:v>695.8219782698631</c:v>
                </c:pt>
                <c:pt idx="155">
                  <c:v>688.7278336216315</c:v>
                </c:pt>
                <c:pt idx="156">
                  <c:v>687.1111897758873</c:v>
                </c:pt>
                <c:pt idx="157">
                  <c:v>687.0528366288586</c:v>
                </c:pt>
                <c:pt idx="158">
                  <c:v>676.5552014203195</c:v>
                </c:pt>
                <c:pt idx="159">
                  <c:v>671.027700187068</c:v>
                </c:pt>
                <c:pt idx="160">
                  <c:v>670.9177557340213</c:v>
                </c:pt>
                <c:pt idx="161">
                  <c:v>668.7412761719798</c:v>
                </c:pt>
                <c:pt idx="162">
                  <c:v>668.7867759610435</c:v>
                </c:pt>
                <c:pt idx="163">
                  <c:v>658.3299593698065</c:v>
                </c:pt>
                <c:pt idx="164">
                  <c:v>652.8397089419426</c:v>
                </c:pt>
                <c:pt idx="165">
                  <c:v>650.0421526126478</c:v>
                </c:pt>
                <c:pt idx="166">
                  <c:v>650.0160195099955</c:v>
                </c:pt>
                <c:pt idx="167">
                  <c:v>639.6440874841775</c:v>
                </c:pt>
                <c:pt idx="168">
                  <c:v>634.6891995463247</c:v>
                </c:pt>
                <c:pt idx="169">
                  <c:v>634.9116598495197</c:v>
                </c:pt>
                <c:pt idx="170">
                  <c:v>626.3718741279715</c:v>
                </c:pt>
                <c:pt idx="171">
                  <c:v>619.7613984573431</c:v>
                </c:pt>
                <c:pt idx="172">
                  <c:v>617.5086111426609</c:v>
                </c:pt>
                <c:pt idx="173">
                  <c:v>617.4615040175928</c:v>
                </c:pt>
                <c:pt idx="174">
                  <c:v>608.8067212996835</c:v>
                </c:pt>
                <c:pt idx="175">
                  <c:v>603.276731330683</c:v>
                </c:pt>
                <c:pt idx="176">
                  <c:v>597.5000185719252</c:v>
                </c:pt>
                <c:pt idx="177">
                  <c:v>594.8214667628283</c:v>
                </c:pt>
                <c:pt idx="178">
                  <c:v>594.9871260617191</c:v>
                </c:pt>
                <c:pt idx="179">
                  <c:v>593.1528723136898</c:v>
                </c:pt>
                <c:pt idx="180">
                  <c:v>593.1710335316395</c:v>
                </c:pt>
                <c:pt idx="181">
                  <c:v>585.7768177458497</c:v>
                </c:pt>
                <c:pt idx="182">
                  <c:v>577.1067073703308</c:v>
                </c:pt>
                <c:pt idx="183">
                  <c:v>569.0273734095625</c:v>
                </c:pt>
                <c:pt idx="184">
                  <c:v>562.7413373913457</c:v>
                </c:pt>
                <c:pt idx="185">
                  <c:v>559.5577140697154</c:v>
                </c:pt>
                <c:pt idx="186">
                  <c:v>559.6045626396892</c:v>
                </c:pt>
                <c:pt idx="187">
                  <c:v>553.4583670845917</c:v>
                </c:pt>
                <c:pt idx="188">
                  <c:v>549.2178853563146</c:v>
                </c:pt>
                <c:pt idx="189">
                  <c:v>548.0711225319181</c:v>
                </c:pt>
                <c:pt idx="190">
                  <c:v>548.3722196147542</c:v>
                </c:pt>
                <c:pt idx="191">
                  <c:v>543.3822235551969</c:v>
                </c:pt>
                <c:pt idx="192">
                  <c:v>539.443700702127</c:v>
                </c:pt>
                <c:pt idx="193">
                  <c:v>535.3991241270855</c:v>
                </c:pt>
                <c:pt idx="194">
                  <c:v>530.2692626138456</c:v>
                </c:pt>
                <c:pt idx="195">
                  <c:v>527.1163865980352</c:v>
                </c:pt>
                <c:pt idx="196">
                  <c:v>527.0747663916522</c:v>
                </c:pt>
                <c:pt idx="197">
                  <c:v>524.4460792234003</c:v>
                </c:pt>
                <c:pt idx="198">
                  <c:v>524.5339224072852</c:v>
                </c:pt>
                <c:pt idx="199">
                  <c:v>517.9131652648765</c:v>
                </c:pt>
                <c:pt idx="200">
                  <c:v>514.7160757835662</c:v>
                </c:pt>
                <c:pt idx="201">
                  <c:v>514.5770454467465</c:v>
                </c:pt>
                <c:pt idx="202">
                  <c:v>512.9649917604163</c:v>
                </c:pt>
                <c:pt idx="203">
                  <c:v>512.8011741344791</c:v>
                </c:pt>
                <c:pt idx="204">
                  <c:v>505.8856383529038</c:v>
                </c:pt>
                <c:pt idx="205">
                  <c:v>503.1599037485665</c:v>
                </c:pt>
                <c:pt idx="206">
                  <c:v>503.2597040448292</c:v>
                </c:pt>
                <c:pt idx="207">
                  <c:v>497.8267357802958</c:v>
                </c:pt>
                <c:pt idx="208">
                  <c:v>493.4714087294298</c:v>
                </c:pt>
                <c:pt idx="209">
                  <c:v>492.1697214886354</c:v>
                </c:pt>
                <c:pt idx="210">
                  <c:v>492.0931769235096</c:v>
                </c:pt>
                <c:pt idx="211">
                  <c:v>486.5194412246875</c:v>
                </c:pt>
                <c:pt idx="212">
                  <c:v>483.1357506469125</c:v>
                </c:pt>
                <c:pt idx="213">
                  <c:v>481.5711792123747</c:v>
                </c:pt>
                <c:pt idx="214">
                  <c:v>481.6507872586257</c:v>
                </c:pt>
                <c:pt idx="215">
                  <c:v>479.8002653545504</c:v>
                </c:pt>
                <c:pt idx="216">
                  <c:v>479.8074012681641</c:v>
                </c:pt>
                <c:pt idx="217">
                  <c:v>475.1763793668784</c:v>
                </c:pt>
                <c:pt idx="218">
                  <c:v>469.6092375060989</c:v>
                </c:pt>
                <c:pt idx="219">
                  <c:v>463.9526196087122</c:v>
                </c:pt>
                <c:pt idx="220">
                  <c:v>459.4991321898702</c:v>
                </c:pt>
                <c:pt idx="221">
                  <c:v>457.056947044812</c:v>
                </c:pt>
                <c:pt idx="222">
                  <c:v>457.1671102196558</c:v>
                </c:pt>
                <c:pt idx="223">
                  <c:v>452.7161170105974</c:v>
                </c:pt>
                <c:pt idx="224">
                  <c:v>449.5424255286139</c:v>
                </c:pt>
                <c:pt idx="225">
                  <c:v>448.6209094064323</c:v>
                </c:pt>
                <c:pt idx="226">
                  <c:v>448.6902188047592</c:v>
                </c:pt>
                <c:pt idx="227">
                  <c:v>447.5993451555607</c:v>
                </c:pt>
                <c:pt idx="228">
                  <c:v>447.5889769257705</c:v>
                </c:pt>
                <c:pt idx="229">
                  <c:v>443.4224571525511</c:v>
                </c:pt>
                <c:pt idx="230">
                  <c:v>439.1151195445439</c:v>
                </c:pt>
                <c:pt idx="231">
                  <c:v>436.757804277464</c:v>
                </c:pt>
                <c:pt idx="232">
                  <c:v>436.7443786467057</c:v>
                </c:pt>
                <c:pt idx="233">
                  <c:v>435.0337496308862</c:v>
                </c:pt>
                <c:pt idx="234">
                  <c:v>435.0601321859525</c:v>
                </c:pt>
                <c:pt idx="235">
                  <c:v>430.3952980658465</c:v>
                </c:pt>
                <c:pt idx="236">
                  <c:v>428.0361878789673</c:v>
                </c:pt>
                <c:pt idx="237">
                  <c:v>424.9485009794416</c:v>
                </c:pt>
                <c:pt idx="238">
                  <c:v>422.1274113452278</c:v>
                </c:pt>
                <c:pt idx="239">
                  <c:v>420.7514691262313</c:v>
                </c:pt>
                <c:pt idx="240">
                  <c:v>420.6584597176499</c:v>
                </c:pt>
                <c:pt idx="241">
                  <c:v>416.7352830652878</c:v>
                </c:pt>
                <c:pt idx="242">
                  <c:v>414.9237201671223</c:v>
                </c:pt>
                <c:pt idx="243">
                  <c:v>414.8693203859939</c:v>
                </c:pt>
                <c:pt idx="244">
                  <c:v>410.9122769459007</c:v>
                </c:pt>
                <c:pt idx="245">
                  <c:v>408.5854390476993</c:v>
                </c:pt>
                <c:pt idx="246">
                  <c:v>407.777355987314</c:v>
                </c:pt>
                <c:pt idx="247">
                  <c:v>407.8526673543194</c:v>
                </c:pt>
                <c:pt idx="248">
                  <c:v>403.977849509674</c:v>
                </c:pt>
                <c:pt idx="249">
                  <c:v>402.75640839298</c:v>
                </c:pt>
                <c:pt idx="250">
                  <c:v>402.8717818720239</c:v>
                </c:pt>
                <c:pt idx="251">
                  <c:v>401.5529326599731</c:v>
                </c:pt>
                <c:pt idx="252">
                  <c:v>401.5942089320283</c:v>
                </c:pt>
                <c:pt idx="253">
                  <c:v>400.5149012079935</c:v>
                </c:pt>
                <c:pt idx="254">
                  <c:v>400.5233619919991</c:v>
                </c:pt>
                <c:pt idx="255">
                  <c:v>396.3600008836444</c:v>
                </c:pt>
                <c:pt idx="256">
                  <c:v>391.9665440531667</c:v>
                </c:pt>
                <c:pt idx="257">
                  <c:v>389.4577915331387</c:v>
                </c:pt>
                <c:pt idx="258">
                  <c:v>387.7742548983422</c:v>
                </c:pt>
                <c:pt idx="259">
                  <c:v>387.8480789233395</c:v>
                </c:pt>
                <c:pt idx="260">
                  <c:v>384.5527264875088</c:v>
                </c:pt>
                <c:pt idx="261">
                  <c:v>382.2914002665471</c:v>
                </c:pt>
                <c:pt idx="262">
                  <c:v>381.2366629094512</c:v>
                </c:pt>
                <c:pt idx="263">
                  <c:v>381.2510593017678</c:v>
                </c:pt>
                <c:pt idx="264">
                  <c:v>380.8782577063815</c:v>
                </c:pt>
                <c:pt idx="265">
                  <c:v>380.9129664930871</c:v>
                </c:pt>
                <c:pt idx="266">
                  <c:v>377.8553273432843</c:v>
                </c:pt>
                <c:pt idx="267">
                  <c:v>374.6297680359259</c:v>
                </c:pt>
                <c:pt idx="268">
                  <c:v>372.9014003607771</c:v>
                </c:pt>
                <c:pt idx="269">
                  <c:v>372.4340170064393</c:v>
                </c:pt>
                <c:pt idx="270">
                  <c:v>372.5044541390405</c:v>
                </c:pt>
                <c:pt idx="271">
                  <c:v>371.1209441507658</c:v>
                </c:pt>
                <c:pt idx="272">
                  <c:v>371.1192091490747</c:v>
                </c:pt>
                <c:pt idx="273">
                  <c:v>367.5343654175843</c:v>
                </c:pt>
                <c:pt idx="274">
                  <c:v>365.3605682502391</c:v>
                </c:pt>
                <c:pt idx="275">
                  <c:v>363.2664932282552</c:v>
                </c:pt>
                <c:pt idx="276">
                  <c:v>362.4747025579815</c:v>
                </c:pt>
                <c:pt idx="277">
                  <c:v>362.4108170633717</c:v>
                </c:pt>
                <c:pt idx="278">
                  <c:v>359.2958056269385</c:v>
                </c:pt>
                <c:pt idx="279">
                  <c:v>357.9072310430008</c:v>
                </c:pt>
                <c:pt idx="280">
                  <c:v>358.0184939366457</c:v>
                </c:pt>
                <c:pt idx="281">
                  <c:v>354.8304161887497</c:v>
                </c:pt>
                <c:pt idx="282">
                  <c:v>353.700639475574</c:v>
                </c:pt>
                <c:pt idx="283">
                  <c:v>353.78304238457</c:v>
                </c:pt>
                <c:pt idx="284">
                  <c:v>352.9878266257761</c:v>
                </c:pt>
                <c:pt idx="285">
                  <c:v>352.9538118615399</c:v>
                </c:pt>
                <c:pt idx="286">
                  <c:v>350.2295671285715</c:v>
                </c:pt>
                <c:pt idx="287">
                  <c:v>348.3885922159724</c:v>
                </c:pt>
                <c:pt idx="288">
                  <c:v>346.8244884497531</c:v>
                </c:pt>
                <c:pt idx="289">
                  <c:v>346.0857679696258</c:v>
                </c:pt>
                <c:pt idx="290">
                  <c:v>346.0633156962969</c:v>
                </c:pt>
                <c:pt idx="291">
                  <c:v>345.0782211366414</c:v>
                </c:pt>
                <c:pt idx="292">
                  <c:v>344.9997283738706</c:v>
                </c:pt>
                <c:pt idx="293">
                  <c:v>341.5874980406684</c:v>
                </c:pt>
                <c:pt idx="294">
                  <c:v>340.841634021604</c:v>
                </c:pt>
                <c:pt idx="295">
                  <c:v>340.8676853373603</c:v>
                </c:pt>
                <c:pt idx="296">
                  <c:v>339.4944221653989</c:v>
                </c:pt>
                <c:pt idx="297">
                  <c:v>339.5259215617646</c:v>
                </c:pt>
                <c:pt idx="298">
                  <c:v>336.836426552661</c:v>
                </c:pt>
                <c:pt idx="299">
                  <c:v>335.4870963522</c:v>
                </c:pt>
                <c:pt idx="300">
                  <c:v>335.5612786641152</c:v>
                </c:pt>
                <c:pt idx="301">
                  <c:v>334.7531190413482</c:v>
                </c:pt>
                <c:pt idx="302">
                  <c:v>334.6721943732613</c:v>
                </c:pt>
                <c:pt idx="303">
                  <c:v>331.8438307191226</c:v>
                </c:pt>
                <c:pt idx="304">
                  <c:v>330.4410685967813</c:v>
                </c:pt>
                <c:pt idx="305">
                  <c:v>329.2161224203676</c:v>
                </c:pt>
                <c:pt idx="306">
                  <c:v>329.2338825472085</c:v>
                </c:pt>
                <c:pt idx="307">
                  <c:v>328.5710586634705</c:v>
                </c:pt>
                <c:pt idx="308">
                  <c:v>328.5894385383971</c:v>
                </c:pt>
                <c:pt idx="309">
                  <c:v>325.8045098514266</c:v>
                </c:pt>
                <c:pt idx="310">
                  <c:v>323.961646863568</c:v>
                </c:pt>
                <c:pt idx="311">
                  <c:v>322.2743623619442</c:v>
                </c:pt>
                <c:pt idx="312">
                  <c:v>321.4715027961377</c:v>
                </c:pt>
                <c:pt idx="313">
                  <c:v>321.6227747334605</c:v>
                </c:pt>
                <c:pt idx="314">
                  <c:v>319.2258109283692</c:v>
                </c:pt>
                <c:pt idx="315">
                  <c:v>318.2515362379322</c:v>
                </c:pt>
                <c:pt idx="316">
                  <c:v>318.2243527325002</c:v>
                </c:pt>
                <c:pt idx="317">
                  <c:v>316.0915075121451</c:v>
                </c:pt>
                <c:pt idx="318">
                  <c:v>314.4687926841164</c:v>
                </c:pt>
                <c:pt idx="319">
                  <c:v>314.4190083740813</c:v>
                </c:pt>
                <c:pt idx="320">
                  <c:v>313.6053924924729</c:v>
                </c:pt>
                <c:pt idx="321">
                  <c:v>313.7117955204917</c:v>
                </c:pt>
                <c:pt idx="322">
                  <c:v>311.6202201228872</c:v>
                </c:pt>
                <c:pt idx="323">
                  <c:v>310.8178292341197</c:v>
                </c:pt>
                <c:pt idx="324">
                  <c:v>310.7437641771239</c:v>
                </c:pt>
                <c:pt idx="325">
                  <c:v>309.5008351224947</c:v>
                </c:pt>
                <c:pt idx="326">
                  <c:v>307.8097247070481</c:v>
                </c:pt>
                <c:pt idx="327">
                  <c:v>306.601913104128</c:v>
                </c:pt>
                <c:pt idx="328">
                  <c:v>306.1350054879274</c:v>
                </c:pt>
                <c:pt idx="329">
                  <c:v>306.068531705452</c:v>
                </c:pt>
                <c:pt idx="330">
                  <c:v>303.9370035520867</c:v>
                </c:pt>
                <c:pt idx="331">
                  <c:v>302.9199454420219</c:v>
                </c:pt>
                <c:pt idx="332">
                  <c:v>302.9955178716916</c:v>
                </c:pt>
                <c:pt idx="333">
                  <c:v>302.179343297198</c:v>
                </c:pt>
                <c:pt idx="334">
                  <c:v>302.1380877927574</c:v>
                </c:pt>
                <c:pt idx="335">
                  <c:v>300.3684490803703</c:v>
                </c:pt>
                <c:pt idx="336">
                  <c:v>299.257229231882</c:v>
                </c:pt>
                <c:pt idx="337">
                  <c:v>299.2641174076942</c:v>
                </c:pt>
                <c:pt idx="338">
                  <c:v>298.2882446151396</c:v>
                </c:pt>
                <c:pt idx="339">
                  <c:v>298.2623969500261</c:v>
                </c:pt>
                <c:pt idx="340">
                  <c:v>296.6286240464401</c:v>
                </c:pt>
                <c:pt idx="341">
                  <c:v>295.9962630070893</c:v>
                </c:pt>
                <c:pt idx="342">
                  <c:v>296.0805833000051</c:v>
                </c:pt>
                <c:pt idx="343">
                  <c:v>294.9659215869626</c:v>
                </c:pt>
                <c:pt idx="344">
                  <c:v>294.6182507225043</c:v>
                </c:pt>
                <c:pt idx="345">
                  <c:v>294.5730829274156</c:v>
                </c:pt>
                <c:pt idx="346">
                  <c:v>292.6867380239017</c:v>
                </c:pt>
                <c:pt idx="347">
                  <c:v>291.54499357489</c:v>
                </c:pt>
                <c:pt idx="348">
                  <c:v>291.2154357811419</c:v>
                </c:pt>
                <c:pt idx="349">
                  <c:v>291.1381612209333</c:v>
                </c:pt>
                <c:pt idx="350">
                  <c:v>289.3511632113577</c:v>
                </c:pt>
                <c:pt idx="351">
                  <c:v>288.504341213018</c:v>
                </c:pt>
                <c:pt idx="352">
                  <c:v>288.6398975693206</c:v>
                </c:pt>
                <c:pt idx="353">
                  <c:v>286.6005187052737</c:v>
                </c:pt>
                <c:pt idx="354">
                  <c:v>286.4510397573008</c:v>
                </c:pt>
                <c:pt idx="355">
                  <c:v>286.6828799742194</c:v>
                </c:pt>
                <c:pt idx="356">
                  <c:v>286.4601047478469</c:v>
                </c:pt>
                <c:pt idx="357">
                  <c:v>286.4230940599498</c:v>
                </c:pt>
                <c:pt idx="358">
                  <c:v>284.9886317935849</c:v>
                </c:pt>
                <c:pt idx="359">
                  <c:v>283.7666351205384</c:v>
                </c:pt>
                <c:pt idx="360">
                  <c:v>283.929595756212</c:v>
                </c:pt>
                <c:pt idx="361">
                  <c:v>283.2508449749333</c:v>
                </c:pt>
                <c:pt idx="362">
                  <c:v>283.3432673176104</c:v>
                </c:pt>
                <c:pt idx="363">
                  <c:v>281.8435174424611</c:v>
                </c:pt>
                <c:pt idx="364">
                  <c:v>281.2137987496452</c:v>
                </c:pt>
                <c:pt idx="365">
                  <c:v>281.3541078186666</c:v>
                </c:pt>
                <c:pt idx="366">
                  <c:v>280.1007683042925</c:v>
                </c:pt>
                <c:pt idx="367">
                  <c:v>279.5178885250348</c:v>
                </c:pt>
                <c:pt idx="368">
                  <c:v>279.5564731106336</c:v>
                </c:pt>
                <c:pt idx="369">
                  <c:v>279.0490568905738</c:v>
                </c:pt>
                <c:pt idx="370">
                  <c:v>279.1794775587136</c:v>
                </c:pt>
                <c:pt idx="371">
                  <c:v>277.7665694345418</c:v>
                </c:pt>
                <c:pt idx="372">
                  <c:v>277.2415729577161</c:v>
                </c:pt>
                <c:pt idx="373">
                  <c:v>277.3461219114264</c:v>
                </c:pt>
                <c:pt idx="374">
                  <c:v>276.8942458468293</c:v>
                </c:pt>
                <c:pt idx="375">
                  <c:v>276.9759119944331</c:v>
                </c:pt>
                <c:pt idx="376">
                  <c:v>275.4058711086832</c:v>
                </c:pt>
                <c:pt idx="377">
                  <c:v>274.937951363559</c:v>
                </c:pt>
                <c:pt idx="378">
                  <c:v>274.9564906777205</c:v>
                </c:pt>
                <c:pt idx="379">
                  <c:v>274.3466733018842</c:v>
                </c:pt>
                <c:pt idx="380">
                  <c:v>274.3154083930334</c:v>
                </c:pt>
                <c:pt idx="381">
                  <c:v>273.9900563751852</c:v>
                </c:pt>
                <c:pt idx="382">
                  <c:v>273.9509443189177</c:v>
                </c:pt>
                <c:pt idx="383">
                  <c:v>272.4333857102536</c:v>
                </c:pt>
                <c:pt idx="384">
                  <c:v>271.9675068022441</c:v>
                </c:pt>
                <c:pt idx="385">
                  <c:v>272.1087168834808</c:v>
                </c:pt>
                <c:pt idx="386">
                  <c:v>271.4304505447451</c:v>
                </c:pt>
                <c:pt idx="387">
                  <c:v>271.3267918025155</c:v>
                </c:pt>
                <c:pt idx="388">
                  <c:v>270.7632611586332</c:v>
                </c:pt>
                <c:pt idx="389">
                  <c:v>270.2312528512505</c:v>
                </c:pt>
                <c:pt idx="390">
                  <c:v>268.8535224393156</c:v>
                </c:pt>
                <c:pt idx="391">
                  <c:v>269.0941603635449</c:v>
                </c:pt>
                <c:pt idx="392">
                  <c:v>268.5902772950903</c:v>
                </c:pt>
                <c:pt idx="393">
                  <c:v>269.0926628357251</c:v>
                </c:pt>
                <c:pt idx="394">
                  <c:v>268.3090588497208</c:v>
                </c:pt>
                <c:pt idx="395">
                  <c:v>268.4814275194662</c:v>
                </c:pt>
                <c:pt idx="396">
                  <c:v>268.6834555100644</c:v>
                </c:pt>
                <c:pt idx="397">
                  <c:v>268.6113742049278</c:v>
                </c:pt>
                <c:pt idx="398">
                  <c:v>267.9394736838576</c:v>
                </c:pt>
                <c:pt idx="399">
                  <c:v>267.7651308236657</c:v>
                </c:pt>
                <c:pt idx="400">
                  <c:v>267.657202359581</c:v>
                </c:pt>
                <c:pt idx="401">
                  <c:v>267.4908625012519</c:v>
                </c:pt>
                <c:pt idx="402">
                  <c:v>267.5755602065733</c:v>
                </c:pt>
                <c:pt idx="403">
                  <c:v>266.9814209810486</c:v>
                </c:pt>
                <c:pt idx="404">
                  <c:v>267.0424583027924</c:v>
                </c:pt>
                <c:pt idx="405">
                  <c:v>266.360130802493</c:v>
                </c:pt>
                <c:pt idx="406">
                  <c:v>267.0630522105985</c:v>
                </c:pt>
                <c:pt idx="407">
                  <c:v>266.6687032317053</c:v>
                </c:pt>
                <c:pt idx="408">
                  <c:v>266.6695804789209</c:v>
                </c:pt>
                <c:pt idx="409">
                  <c:v>266.4355801262788</c:v>
                </c:pt>
                <c:pt idx="410">
                  <c:v>266.3154436955332</c:v>
                </c:pt>
                <c:pt idx="411">
                  <c:v>266.4302687898659</c:v>
                </c:pt>
                <c:pt idx="412">
                  <c:v>266.4543564110082</c:v>
                </c:pt>
                <c:pt idx="413">
                  <c:v>266.4828352443076</c:v>
                </c:pt>
                <c:pt idx="414">
                  <c:v>266.6955692796429</c:v>
                </c:pt>
                <c:pt idx="415">
                  <c:v>266.6278411415013</c:v>
                </c:pt>
                <c:pt idx="416">
                  <c:v>266.6541456162549</c:v>
                </c:pt>
                <c:pt idx="417">
                  <c:v>266.4116961712269</c:v>
                </c:pt>
                <c:pt idx="418">
                  <c:v>266.4485593950815</c:v>
                </c:pt>
                <c:pt idx="419">
                  <c:v>266.7687146955477</c:v>
                </c:pt>
                <c:pt idx="420">
                  <c:v>266.4729754498316</c:v>
                </c:pt>
                <c:pt idx="421">
                  <c:v>265.992686038182</c:v>
                </c:pt>
                <c:pt idx="422">
                  <c:v>266.8877636839807</c:v>
                </c:pt>
                <c:pt idx="423">
                  <c:v>266.2192575899082</c:v>
                </c:pt>
                <c:pt idx="424">
                  <c:v>267.0432216446629</c:v>
                </c:pt>
                <c:pt idx="425">
                  <c:v>266.9823640069794</c:v>
                </c:pt>
                <c:pt idx="426">
                  <c:v>267.4195525221089</c:v>
                </c:pt>
                <c:pt idx="427">
                  <c:v>267.6892509241144</c:v>
                </c:pt>
                <c:pt idx="428">
                  <c:v>266.9322006903749</c:v>
                </c:pt>
                <c:pt idx="429">
                  <c:v>266.4494317869991</c:v>
                </c:pt>
                <c:pt idx="430">
                  <c:v>266.3572061055713</c:v>
                </c:pt>
                <c:pt idx="431">
                  <c:v>266.9731665548489</c:v>
                </c:pt>
                <c:pt idx="432">
                  <c:v>266.4072741232462</c:v>
                </c:pt>
                <c:pt idx="433">
                  <c:v>265.6852116653305</c:v>
                </c:pt>
                <c:pt idx="434">
                  <c:v>266.8437737881409</c:v>
                </c:pt>
                <c:pt idx="435">
                  <c:v>266.7396214075551</c:v>
                </c:pt>
                <c:pt idx="436">
                  <c:v>267.0138271568698</c:v>
                </c:pt>
                <c:pt idx="437">
                  <c:v>266.4399208494622</c:v>
                </c:pt>
                <c:pt idx="438">
                  <c:v>266.5204298346691</c:v>
                </c:pt>
                <c:pt idx="439">
                  <c:v>266.9014945544668</c:v>
                </c:pt>
                <c:pt idx="440">
                  <c:v>267.184495564172</c:v>
                </c:pt>
                <c:pt idx="441">
                  <c:v>266.5868332978422</c:v>
                </c:pt>
                <c:pt idx="442">
                  <c:v>266.8146446969506</c:v>
                </c:pt>
                <c:pt idx="443">
                  <c:v>266.9766525069193</c:v>
                </c:pt>
                <c:pt idx="444">
                  <c:v>266.8578510119058</c:v>
                </c:pt>
                <c:pt idx="445">
                  <c:v>266.5925596421912</c:v>
                </c:pt>
                <c:pt idx="446">
                  <c:v>266.7572802127615</c:v>
                </c:pt>
                <c:pt idx="447">
                  <c:v>266.3548584407253</c:v>
                </c:pt>
                <c:pt idx="448">
                  <c:v>266.6274042929953</c:v>
                </c:pt>
                <c:pt idx="449">
                  <c:v>266.3796464402408</c:v>
                </c:pt>
                <c:pt idx="450">
                  <c:v>266.5403604355402</c:v>
                </c:pt>
                <c:pt idx="451">
                  <c:v>266.6923447658717</c:v>
                </c:pt>
                <c:pt idx="452">
                  <c:v>266.6899522264604</c:v>
                </c:pt>
                <c:pt idx="453">
                  <c:v>266.9468236113374</c:v>
                </c:pt>
                <c:pt idx="454">
                  <c:v>266.6693413574287</c:v>
                </c:pt>
                <c:pt idx="455">
                  <c:v>266.0524925040141</c:v>
                </c:pt>
                <c:pt idx="456">
                  <c:v>266.2182106034825</c:v>
                </c:pt>
                <c:pt idx="457">
                  <c:v>265.2000642587375</c:v>
                </c:pt>
                <c:pt idx="458">
                  <c:v>265.8498220273884</c:v>
                </c:pt>
                <c:pt idx="459">
                  <c:v>266.3603557001767</c:v>
                </c:pt>
                <c:pt idx="460">
                  <c:v>266.7488050104064</c:v>
                </c:pt>
                <c:pt idx="461">
                  <c:v>266.3991206333524</c:v>
                </c:pt>
                <c:pt idx="462">
                  <c:v>266.2303896930122</c:v>
                </c:pt>
                <c:pt idx="463">
                  <c:v>266.2367317978603</c:v>
                </c:pt>
                <c:pt idx="464">
                  <c:v>266.4587976590302</c:v>
                </c:pt>
                <c:pt idx="465">
                  <c:v>265.3476287928353</c:v>
                </c:pt>
                <c:pt idx="466">
                  <c:v>266.5378698815581</c:v>
                </c:pt>
                <c:pt idx="467">
                  <c:v>266.7544069389264</c:v>
                </c:pt>
                <c:pt idx="468">
                  <c:v>266.0838563163575</c:v>
                </c:pt>
                <c:pt idx="469">
                  <c:v>266.5366025332649</c:v>
                </c:pt>
                <c:pt idx="470">
                  <c:v>266.2561429686011</c:v>
                </c:pt>
                <c:pt idx="471">
                  <c:v>265.9570555974551</c:v>
                </c:pt>
                <c:pt idx="472">
                  <c:v>265.761017894258</c:v>
                </c:pt>
                <c:pt idx="473">
                  <c:v>266.2117174104495</c:v>
                </c:pt>
                <c:pt idx="474">
                  <c:v>265.828808054495</c:v>
                </c:pt>
                <c:pt idx="475">
                  <c:v>265.5403587284795</c:v>
                </c:pt>
                <c:pt idx="476">
                  <c:v>265.8577313519802</c:v>
                </c:pt>
                <c:pt idx="477">
                  <c:v>265.9605563477638</c:v>
                </c:pt>
                <c:pt idx="478">
                  <c:v>266.0418484615001</c:v>
                </c:pt>
                <c:pt idx="479">
                  <c:v>265.4330984656628</c:v>
                </c:pt>
                <c:pt idx="480">
                  <c:v>265.7541596584575</c:v>
                </c:pt>
                <c:pt idx="481">
                  <c:v>265.6461899802682</c:v>
                </c:pt>
                <c:pt idx="482">
                  <c:v>265.6706395946615</c:v>
                </c:pt>
                <c:pt idx="483">
                  <c:v>265.3115871321545</c:v>
                </c:pt>
                <c:pt idx="484">
                  <c:v>265.1575209235566</c:v>
                </c:pt>
                <c:pt idx="485">
                  <c:v>265.4107611349597</c:v>
                </c:pt>
                <c:pt idx="486">
                  <c:v>265.2773055206449</c:v>
                </c:pt>
                <c:pt idx="487">
                  <c:v>265.5674411114406</c:v>
                </c:pt>
                <c:pt idx="488">
                  <c:v>265.401766943819</c:v>
                </c:pt>
                <c:pt idx="489">
                  <c:v>265.262819103021</c:v>
                </c:pt>
                <c:pt idx="490">
                  <c:v>265.7267979862809</c:v>
                </c:pt>
                <c:pt idx="491">
                  <c:v>264.9665693362581</c:v>
                </c:pt>
                <c:pt idx="492">
                  <c:v>265.0031210964381</c:v>
                </c:pt>
                <c:pt idx="493">
                  <c:v>265.6192334119713</c:v>
                </c:pt>
                <c:pt idx="494">
                  <c:v>265.1188980744856</c:v>
                </c:pt>
                <c:pt idx="495">
                  <c:v>265.3652717207075</c:v>
                </c:pt>
                <c:pt idx="496">
                  <c:v>265.1838963704684</c:v>
                </c:pt>
                <c:pt idx="497">
                  <c:v>264.8208067636464</c:v>
                </c:pt>
                <c:pt idx="498">
                  <c:v>265.1854426717722</c:v>
                </c:pt>
                <c:pt idx="499">
                  <c:v>265.651382735915</c:v>
                </c:pt>
                <c:pt idx="500">
                  <c:v>264.813341239787</c:v>
                </c:pt>
                <c:pt idx="501">
                  <c:v>264.6933666744094</c:v>
                </c:pt>
                <c:pt idx="502">
                  <c:v>264.8666659793199</c:v>
                </c:pt>
                <c:pt idx="503">
                  <c:v>264.0613602644264</c:v>
                </c:pt>
                <c:pt idx="504">
                  <c:v>264.6653706342793</c:v>
                </c:pt>
                <c:pt idx="505">
                  <c:v>265.2509605616332</c:v>
                </c:pt>
                <c:pt idx="506">
                  <c:v>264.9319285810789</c:v>
                </c:pt>
                <c:pt idx="507">
                  <c:v>264.6864467184125</c:v>
                </c:pt>
                <c:pt idx="508">
                  <c:v>264.5733855537559</c:v>
                </c:pt>
                <c:pt idx="509">
                  <c:v>264.9698030048614</c:v>
                </c:pt>
                <c:pt idx="510">
                  <c:v>264.998396904962</c:v>
                </c:pt>
                <c:pt idx="511">
                  <c:v>264.9670619080035</c:v>
                </c:pt>
                <c:pt idx="512">
                  <c:v>264.9168418523272</c:v>
                </c:pt>
                <c:pt idx="513">
                  <c:v>264.7814827230285</c:v>
                </c:pt>
                <c:pt idx="514">
                  <c:v>264.6055986249397</c:v>
                </c:pt>
                <c:pt idx="515">
                  <c:v>264.8026970808111</c:v>
                </c:pt>
                <c:pt idx="516">
                  <c:v>264.6033198727165</c:v>
                </c:pt>
                <c:pt idx="517">
                  <c:v>264.6670436458082</c:v>
                </c:pt>
                <c:pt idx="518">
                  <c:v>264.5271538775407</c:v>
                </c:pt>
                <c:pt idx="519">
                  <c:v>264.5762035281073</c:v>
                </c:pt>
                <c:pt idx="520">
                  <c:v>264.4844615742316</c:v>
                </c:pt>
                <c:pt idx="521">
                  <c:v>264.4586561846215</c:v>
                </c:pt>
                <c:pt idx="522">
                  <c:v>264.6872852950254</c:v>
                </c:pt>
                <c:pt idx="523">
                  <c:v>264.629943718691</c:v>
                </c:pt>
                <c:pt idx="524">
                  <c:v>264.4949746792255</c:v>
                </c:pt>
                <c:pt idx="525">
                  <c:v>264.5690591425841</c:v>
                </c:pt>
                <c:pt idx="526">
                  <c:v>264.5743637312142</c:v>
                </c:pt>
                <c:pt idx="527">
                  <c:v>264.6602441798867</c:v>
                </c:pt>
                <c:pt idx="528">
                  <c:v>264.5784227777153</c:v>
                </c:pt>
                <c:pt idx="529">
                  <c:v>264.7400123035075</c:v>
                </c:pt>
                <c:pt idx="530">
                  <c:v>265.0487697291151</c:v>
                </c:pt>
                <c:pt idx="531">
                  <c:v>264.8648501974865</c:v>
                </c:pt>
                <c:pt idx="532">
                  <c:v>264.7329302593947</c:v>
                </c:pt>
                <c:pt idx="533">
                  <c:v>265.3969475198615</c:v>
                </c:pt>
                <c:pt idx="534">
                  <c:v>264.6349839420648</c:v>
                </c:pt>
                <c:pt idx="535">
                  <c:v>264.7703020605007</c:v>
                </c:pt>
                <c:pt idx="536">
                  <c:v>264.7108962007396</c:v>
                </c:pt>
                <c:pt idx="537">
                  <c:v>264.8324412748506</c:v>
                </c:pt>
                <c:pt idx="538">
                  <c:v>264.8265833352216</c:v>
                </c:pt>
                <c:pt idx="539">
                  <c:v>265.1792602737154</c:v>
                </c:pt>
                <c:pt idx="540">
                  <c:v>264.8742173621968</c:v>
                </c:pt>
                <c:pt idx="541">
                  <c:v>264.6429819492238</c:v>
                </c:pt>
                <c:pt idx="542">
                  <c:v>264.7519443618255</c:v>
                </c:pt>
                <c:pt idx="543">
                  <c:v>264.9718000958141</c:v>
                </c:pt>
                <c:pt idx="544">
                  <c:v>264.7541900494473</c:v>
                </c:pt>
                <c:pt idx="545">
                  <c:v>264.640529472231</c:v>
                </c:pt>
                <c:pt idx="546">
                  <c:v>265.0240575565713</c:v>
                </c:pt>
                <c:pt idx="547">
                  <c:v>264.6676792696231</c:v>
                </c:pt>
                <c:pt idx="548">
                  <c:v>264.8960577054447</c:v>
                </c:pt>
                <c:pt idx="549">
                  <c:v>264.7616790723957</c:v>
                </c:pt>
                <c:pt idx="550">
                  <c:v>264.7705545497552</c:v>
                </c:pt>
                <c:pt idx="551">
                  <c:v>264.6825353694949</c:v>
                </c:pt>
                <c:pt idx="552">
                  <c:v>264.6163001284682</c:v>
                </c:pt>
                <c:pt idx="553">
                  <c:v>264.8230138979601</c:v>
                </c:pt>
                <c:pt idx="554">
                  <c:v>264.7740789709966</c:v>
                </c:pt>
                <c:pt idx="555">
                  <c:v>264.9715081188214</c:v>
                </c:pt>
                <c:pt idx="556">
                  <c:v>264.6300065187965</c:v>
                </c:pt>
                <c:pt idx="557">
                  <c:v>264.8134222670333</c:v>
                </c:pt>
                <c:pt idx="558">
                  <c:v>264.7691665173015</c:v>
                </c:pt>
                <c:pt idx="559">
                  <c:v>264.6486818790482</c:v>
                </c:pt>
                <c:pt idx="560">
                  <c:v>264.836745109273</c:v>
                </c:pt>
                <c:pt idx="561">
                  <c:v>264.7609256028728</c:v>
                </c:pt>
                <c:pt idx="562">
                  <c:v>264.841895762856</c:v>
                </c:pt>
                <c:pt idx="563">
                  <c:v>264.8627881697716</c:v>
                </c:pt>
                <c:pt idx="564">
                  <c:v>264.7532478037066</c:v>
                </c:pt>
                <c:pt idx="565">
                  <c:v>264.9416448832837</c:v>
                </c:pt>
                <c:pt idx="566">
                  <c:v>264.7345077571425</c:v>
                </c:pt>
                <c:pt idx="567">
                  <c:v>264.6242074724825</c:v>
                </c:pt>
                <c:pt idx="568">
                  <c:v>264.9626075175753</c:v>
                </c:pt>
                <c:pt idx="569">
                  <c:v>264.9190367962567</c:v>
                </c:pt>
                <c:pt idx="570">
                  <c:v>265.0860667336675</c:v>
                </c:pt>
                <c:pt idx="571">
                  <c:v>265.5088245346078</c:v>
                </c:pt>
                <c:pt idx="572">
                  <c:v>265.5686696379822</c:v>
                </c:pt>
                <c:pt idx="573">
                  <c:v>265.3917280871013</c:v>
                </c:pt>
                <c:pt idx="574">
                  <c:v>265.3839770498415</c:v>
                </c:pt>
                <c:pt idx="575">
                  <c:v>265.621429666637</c:v>
                </c:pt>
                <c:pt idx="576">
                  <c:v>265.6183036894983</c:v>
                </c:pt>
                <c:pt idx="577">
                  <c:v>265.5592726134032</c:v>
                </c:pt>
                <c:pt idx="578">
                  <c:v>265.3393502290759</c:v>
                </c:pt>
                <c:pt idx="579">
                  <c:v>265.6250599631396</c:v>
                </c:pt>
                <c:pt idx="580">
                  <c:v>265.4613263582805</c:v>
                </c:pt>
                <c:pt idx="581">
                  <c:v>265.5048465969056</c:v>
                </c:pt>
                <c:pt idx="582">
                  <c:v>265.3722520112836</c:v>
                </c:pt>
                <c:pt idx="583">
                  <c:v>265.6226382077688</c:v>
                </c:pt>
                <c:pt idx="584">
                  <c:v>265.3732357709438</c:v>
                </c:pt>
                <c:pt idx="585">
                  <c:v>265.6012473582568</c:v>
                </c:pt>
                <c:pt idx="586">
                  <c:v>265.3220907661646</c:v>
                </c:pt>
                <c:pt idx="587">
                  <c:v>265.1342828283464</c:v>
                </c:pt>
                <c:pt idx="588">
                  <c:v>265.2698170869629</c:v>
                </c:pt>
                <c:pt idx="589">
                  <c:v>265.3422790325931</c:v>
                </c:pt>
                <c:pt idx="590">
                  <c:v>265.3191497909597</c:v>
                </c:pt>
                <c:pt idx="591">
                  <c:v>265.296527095658</c:v>
                </c:pt>
                <c:pt idx="592">
                  <c:v>265.208112869636</c:v>
                </c:pt>
                <c:pt idx="593">
                  <c:v>265.0746392328759</c:v>
                </c:pt>
                <c:pt idx="594">
                  <c:v>265.0690594617087</c:v>
                </c:pt>
                <c:pt idx="595">
                  <c:v>265.0861605679664</c:v>
                </c:pt>
                <c:pt idx="596">
                  <c:v>265.22159314721</c:v>
                </c:pt>
                <c:pt idx="597">
                  <c:v>265.4248508108711</c:v>
                </c:pt>
                <c:pt idx="598">
                  <c:v>265.124270566908</c:v>
                </c:pt>
                <c:pt idx="599">
                  <c:v>265.1251085776582</c:v>
                </c:pt>
                <c:pt idx="600">
                  <c:v>265.3874985298535</c:v>
                </c:pt>
                <c:pt idx="601">
                  <c:v>265.3291030658626</c:v>
                </c:pt>
                <c:pt idx="602">
                  <c:v>265.2741480264609</c:v>
                </c:pt>
                <c:pt idx="603">
                  <c:v>264.9915918512841</c:v>
                </c:pt>
                <c:pt idx="604">
                  <c:v>265.1373325138375</c:v>
                </c:pt>
                <c:pt idx="605">
                  <c:v>265.2813108466794</c:v>
                </c:pt>
                <c:pt idx="606">
                  <c:v>265.4161962210397</c:v>
                </c:pt>
                <c:pt idx="607">
                  <c:v>265.5202843688183</c:v>
                </c:pt>
                <c:pt idx="608">
                  <c:v>265.3456187857457</c:v>
                </c:pt>
                <c:pt idx="609">
                  <c:v>265.3940163669883</c:v>
                </c:pt>
                <c:pt idx="610">
                  <c:v>265.3918719724603</c:v>
                </c:pt>
                <c:pt idx="611">
                  <c:v>265.4217528044503</c:v>
                </c:pt>
                <c:pt idx="612">
                  <c:v>265.4518426500694</c:v>
                </c:pt>
                <c:pt idx="613">
                  <c:v>265.4573680547419</c:v>
                </c:pt>
                <c:pt idx="614">
                  <c:v>265.703621972995</c:v>
                </c:pt>
                <c:pt idx="615">
                  <c:v>265.4462204450874</c:v>
                </c:pt>
                <c:pt idx="616">
                  <c:v>265.4754673445246</c:v>
                </c:pt>
                <c:pt idx="617">
                  <c:v>265.5142826056199</c:v>
                </c:pt>
                <c:pt idx="618">
                  <c:v>265.4609231525914</c:v>
                </c:pt>
                <c:pt idx="619">
                  <c:v>265.3852504460486</c:v>
                </c:pt>
                <c:pt idx="620">
                  <c:v>265.3874421480822</c:v>
                </c:pt>
                <c:pt idx="621">
                  <c:v>265.3780928432892</c:v>
                </c:pt>
                <c:pt idx="622">
                  <c:v>265.434760965464</c:v>
                </c:pt>
                <c:pt idx="623">
                  <c:v>265.5131957935367</c:v>
                </c:pt>
                <c:pt idx="624">
                  <c:v>265.4154308130363</c:v>
                </c:pt>
                <c:pt idx="625">
                  <c:v>265.4719765914214</c:v>
                </c:pt>
                <c:pt idx="626">
                  <c:v>265.574589740641</c:v>
                </c:pt>
                <c:pt idx="627">
                  <c:v>265.4653314904052</c:v>
                </c:pt>
                <c:pt idx="628">
                  <c:v>265.4630929209549</c:v>
                </c:pt>
                <c:pt idx="629">
                  <c:v>265.4666299018338</c:v>
                </c:pt>
                <c:pt idx="630">
                  <c:v>265.3115877723163</c:v>
                </c:pt>
                <c:pt idx="631">
                  <c:v>265.3702605165656</c:v>
                </c:pt>
                <c:pt idx="632">
                  <c:v>265.1952137462277</c:v>
                </c:pt>
                <c:pt idx="633">
                  <c:v>265.2031288206499</c:v>
                </c:pt>
                <c:pt idx="634">
                  <c:v>265.2972354498375</c:v>
                </c:pt>
                <c:pt idx="635">
                  <c:v>265.4141265864826</c:v>
                </c:pt>
                <c:pt idx="636">
                  <c:v>265.2244289374667</c:v>
                </c:pt>
                <c:pt idx="637">
                  <c:v>265.2934692498782</c:v>
                </c:pt>
                <c:pt idx="638">
                  <c:v>265.1570328512706</c:v>
                </c:pt>
                <c:pt idx="639">
                  <c:v>265.2457175591956</c:v>
                </c:pt>
                <c:pt idx="640">
                  <c:v>265.1425678649317</c:v>
                </c:pt>
                <c:pt idx="641">
                  <c:v>265.3878635791452</c:v>
                </c:pt>
                <c:pt idx="642">
                  <c:v>265.3385551216278</c:v>
                </c:pt>
                <c:pt idx="643">
                  <c:v>265.3216844055708</c:v>
                </c:pt>
                <c:pt idx="644">
                  <c:v>265.4997412139485</c:v>
                </c:pt>
                <c:pt idx="645">
                  <c:v>265.3859016198322</c:v>
                </c:pt>
                <c:pt idx="646">
                  <c:v>265.3904768294825</c:v>
                </c:pt>
                <c:pt idx="647">
                  <c:v>265.3081146546237</c:v>
                </c:pt>
                <c:pt idx="648">
                  <c:v>265.2692946243498</c:v>
                </c:pt>
                <c:pt idx="649">
                  <c:v>265.3178514496392</c:v>
                </c:pt>
                <c:pt idx="650">
                  <c:v>265.3386745304074</c:v>
                </c:pt>
                <c:pt idx="651">
                  <c:v>265.28225730834</c:v>
                </c:pt>
                <c:pt idx="652">
                  <c:v>265.2328021800732</c:v>
                </c:pt>
                <c:pt idx="653">
                  <c:v>265.287024775231</c:v>
                </c:pt>
                <c:pt idx="654">
                  <c:v>265.195666855835</c:v>
                </c:pt>
                <c:pt idx="655">
                  <c:v>265.3405842803734</c:v>
                </c:pt>
                <c:pt idx="656">
                  <c:v>265.2571491510668</c:v>
                </c:pt>
                <c:pt idx="657">
                  <c:v>265.2474483279346</c:v>
                </c:pt>
                <c:pt idx="658">
                  <c:v>265.3604241904372</c:v>
                </c:pt>
                <c:pt idx="659">
                  <c:v>265.3540269466403</c:v>
                </c:pt>
                <c:pt idx="660">
                  <c:v>265.1430118130739</c:v>
                </c:pt>
                <c:pt idx="661">
                  <c:v>265.3237697952367</c:v>
                </c:pt>
                <c:pt idx="662">
                  <c:v>265.1194763922956</c:v>
                </c:pt>
                <c:pt idx="663">
                  <c:v>265.262658382833</c:v>
                </c:pt>
                <c:pt idx="664">
                  <c:v>265.2076304252143</c:v>
                </c:pt>
                <c:pt idx="665">
                  <c:v>265.2787407432387</c:v>
                </c:pt>
                <c:pt idx="666">
                  <c:v>265.3708883963797</c:v>
                </c:pt>
                <c:pt idx="667">
                  <c:v>265.3146365951751</c:v>
                </c:pt>
                <c:pt idx="668">
                  <c:v>265.4504444346333</c:v>
                </c:pt>
                <c:pt idx="669">
                  <c:v>265.3918975839504</c:v>
                </c:pt>
                <c:pt idx="670">
                  <c:v>265.1959093145516</c:v>
                </c:pt>
                <c:pt idx="671">
                  <c:v>265.2887726174455</c:v>
                </c:pt>
                <c:pt idx="672">
                  <c:v>265.2168581569493</c:v>
                </c:pt>
                <c:pt idx="673">
                  <c:v>265.3871648433561</c:v>
                </c:pt>
                <c:pt idx="674">
                  <c:v>265.3774039590316</c:v>
                </c:pt>
                <c:pt idx="675">
                  <c:v>265.3496161713443</c:v>
                </c:pt>
                <c:pt idx="676">
                  <c:v>265.3925852749331</c:v>
                </c:pt>
                <c:pt idx="677">
                  <c:v>265.3336431079443</c:v>
                </c:pt>
                <c:pt idx="678">
                  <c:v>265.0859687727138</c:v>
                </c:pt>
                <c:pt idx="679">
                  <c:v>265.4047424130949</c:v>
                </c:pt>
                <c:pt idx="680">
                  <c:v>265.2701540285008</c:v>
                </c:pt>
                <c:pt idx="681">
                  <c:v>265.2369657895675</c:v>
                </c:pt>
                <c:pt idx="682">
                  <c:v>265.2628749947118</c:v>
                </c:pt>
                <c:pt idx="683">
                  <c:v>265.293867592164</c:v>
                </c:pt>
                <c:pt idx="684">
                  <c:v>265.2898778182972</c:v>
                </c:pt>
                <c:pt idx="685">
                  <c:v>265.2735356028398</c:v>
                </c:pt>
                <c:pt idx="686">
                  <c:v>265.2563739935305</c:v>
                </c:pt>
                <c:pt idx="687">
                  <c:v>265.317208690063</c:v>
                </c:pt>
                <c:pt idx="688">
                  <c:v>265.2448338652502</c:v>
                </c:pt>
                <c:pt idx="689">
                  <c:v>265.2838476795316</c:v>
                </c:pt>
                <c:pt idx="690">
                  <c:v>265.2602078785008</c:v>
                </c:pt>
                <c:pt idx="691">
                  <c:v>265.2877406305341</c:v>
                </c:pt>
                <c:pt idx="692">
                  <c:v>265.2830662630133</c:v>
                </c:pt>
                <c:pt idx="693">
                  <c:v>265.2835461999871</c:v>
                </c:pt>
                <c:pt idx="694">
                  <c:v>265.2721495902251</c:v>
                </c:pt>
                <c:pt idx="695">
                  <c:v>265.2171032138783</c:v>
                </c:pt>
                <c:pt idx="696">
                  <c:v>265.2276322621905</c:v>
                </c:pt>
                <c:pt idx="697">
                  <c:v>265.0942343286799</c:v>
                </c:pt>
                <c:pt idx="698">
                  <c:v>265.0904359013135</c:v>
                </c:pt>
                <c:pt idx="699">
                  <c:v>265.0210349847587</c:v>
                </c:pt>
                <c:pt idx="700">
                  <c:v>265.1320297573368</c:v>
                </c:pt>
                <c:pt idx="701">
                  <c:v>265.0741420192073</c:v>
                </c:pt>
                <c:pt idx="702">
                  <c:v>265.0885334961913</c:v>
                </c:pt>
                <c:pt idx="703">
                  <c:v>265.0409448387942</c:v>
                </c:pt>
                <c:pt idx="704">
                  <c:v>265.1308790751521</c:v>
                </c:pt>
                <c:pt idx="705">
                  <c:v>265.0518480921144</c:v>
                </c:pt>
                <c:pt idx="706">
                  <c:v>265.0961895516155</c:v>
                </c:pt>
                <c:pt idx="707">
                  <c:v>264.9778403784822</c:v>
                </c:pt>
                <c:pt idx="708">
                  <c:v>265.0068640819406</c:v>
                </c:pt>
                <c:pt idx="709">
                  <c:v>264.9790022684144</c:v>
                </c:pt>
                <c:pt idx="710">
                  <c:v>264.9412825516624</c:v>
                </c:pt>
                <c:pt idx="711">
                  <c:v>264.9404208546156</c:v>
                </c:pt>
                <c:pt idx="712">
                  <c:v>264.997522155111</c:v>
                </c:pt>
                <c:pt idx="713">
                  <c:v>265.0630794904008</c:v>
                </c:pt>
                <c:pt idx="714">
                  <c:v>265.0603030541514</c:v>
                </c:pt>
                <c:pt idx="715">
                  <c:v>265.1563452501911</c:v>
                </c:pt>
                <c:pt idx="716">
                  <c:v>265.1753366680884</c:v>
                </c:pt>
                <c:pt idx="717">
                  <c:v>265.1616191850198</c:v>
                </c:pt>
                <c:pt idx="718">
                  <c:v>265.1448145067018</c:v>
                </c:pt>
                <c:pt idx="719">
                  <c:v>265.1786969042057</c:v>
                </c:pt>
                <c:pt idx="720">
                  <c:v>265.1607463645693</c:v>
                </c:pt>
                <c:pt idx="721">
                  <c:v>265.1524544174671</c:v>
                </c:pt>
                <c:pt idx="722">
                  <c:v>265.1837185094564</c:v>
                </c:pt>
                <c:pt idx="723">
                  <c:v>265.1557478377759</c:v>
                </c:pt>
                <c:pt idx="724">
                  <c:v>265.1511613078214</c:v>
                </c:pt>
                <c:pt idx="725">
                  <c:v>265.1623853758935</c:v>
                </c:pt>
                <c:pt idx="726">
                  <c:v>265.1878783293822</c:v>
                </c:pt>
                <c:pt idx="727">
                  <c:v>265.1040642287135</c:v>
                </c:pt>
                <c:pt idx="728">
                  <c:v>265.178726025435</c:v>
                </c:pt>
                <c:pt idx="729">
                  <c:v>265.1531105540485</c:v>
                </c:pt>
                <c:pt idx="730">
                  <c:v>265.1498187101151</c:v>
                </c:pt>
                <c:pt idx="731">
                  <c:v>265.060243231413</c:v>
                </c:pt>
                <c:pt idx="732">
                  <c:v>265.1405626493654</c:v>
                </c:pt>
                <c:pt idx="733">
                  <c:v>265.1976331238381</c:v>
                </c:pt>
                <c:pt idx="734">
                  <c:v>265.1023336062935</c:v>
                </c:pt>
                <c:pt idx="735">
                  <c:v>265.1908897132445</c:v>
                </c:pt>
                <c:pt idx="736">
                  <c:v>265.2099691103582</c:v>
                </c:pt>
                <c:pt idx="737">
                  <c:v>265.1529696012433</c:v>
                </c:pt>
                <c:pt idx="738">
                  <c:v>265.1561464645052</c:v>
                </c:pt>
                <c:pt idx="739">
                  <c:v>265.223520376563</c:v>
                </c:pt>
                <c:pt idx="740">
                  <c:v>265.1821129891946</c:v>
                </c:pt>
                <c:pt idx="741">
                  <c:v>265.3053857310788</c:v>
                </c:pt>
                <c:pt idx="742">
                  <c:v>265.1729608678385</c:v>
                </c:pt>
                <c:pt idx="743">
                  <c:v>265.2781649686913</c:v>
                </c:pt>
                <c:pt idx="744">
                  <c:v>265.2055224532427</c:v>
                </c:pt>
                <c:pt idx="745">
                  <c:v>265.245366645355</c:v>
                </c:pt>
                <c:pt idx="746">
                  <c:v>265.1814282145261</c:v>
                </c:pt>
                <c:pt idx="747">
                  <c:v>265.111650196412</c:v>
                </c:pt>
                <c:pt idx="748">
                  <c:v>265.1624036993703</c:v>
                </c:pt>
                <c:pt idx="749">
                  <c:v>265.1940470984044</c:v>
                </c:pt>
                <c:pt idx="750">
                  <c:v>265.2239851760536</c:v>
                </c:pt>
                <c:pt idx="751">
                  <c:v>265.1975388620609</c:v>
                </c:pt>
                <c:pt idx="752">
                  <c:v>265.1796270648964</c:v>
                </c:pt>
                <c:pt idx="753">
                  <c:v>265.1947140999536</c:v>
                </c:pt>
                <c:pt idx="754">
                  <c:v>265.1644864098478</c:v>
                </c:pt>
                <c:pt idx="755">
                  <c:v>265.1010186729773</c:v>
                </c:pt>
                <c:pt idx="756">
                  <c:v>265.1896626925602</c:v>
                </c:pt>
                <c:pt idx="757">
                  <c:v>265.1498012838197</c:v>
                </c:pt>
                <c:pt idx="758">
                  <c:v>265.1749495193594</c:v>
                </c:pt>
                <c:pt idx="759">
                  <c:v>265.2711427117317</c:v>
                </c:pt>
                <c:pt idx="760">
                  <c:v>265.210446112066</c:v>
                </c:pt>
                <c:pt idx="761">
                  <c:v>265.1640873211429</c:v>
                </c:pt>
                <c:pt idx="762">
                  <c:v>265.1945842296612</c:v>
                </c:pt>
                <c:pt idx="763">
                  <c:v>265.1646271053533</c:v>
                </c:pt>
                <c:pt idx="764">
                  <c:v>265.1673719492301</c:v>
                </c:pt>
                <c:pt idx="765">
                  <c:v>265.1587205538937</c:v>
                </c:pt>
                <c:pt idx="766">
                  <c:v>265.1444179509474</c:v>
                </c:pt>
                <c:pt idx="767">
                  <c:v>265.1662374038169</c:v>
                </c:pt>
                <c:pt idx="768">
                  <c:v>265.1869272390052</c:v>
                </c:pt>
                <c:pt idx="769">
                  <c:v>265.1968203315104</c:v>
                </c:pt>
                <c:pt idx="770">
                  <c:v>265.1677348745976</c:v>
                </c:pt>
                <c:pt idx="771">
                  <c:v>265.1756338740415</c:v>
                </c:pt>
                <c:pt idx="772">
                  <c:v>265.123211230109</c:v>
                </c:pt>
                <c:pt idx="773">
                  <c:v>265.1887091785109</c:v>
                </c:pt>
                <c:pt idx="774">
                  <c:v>265.1951919365823</c:v>
                </c:pt>
                <c:pt idx="775">
                  <c:v>265.192583784226</c:v>
                </c:pt>
                <c:pt idx="776">
                  <c:v>265.1730966820094</c:v>
                </c:pt>
                <c:pt idx="777">
                  <c:v>265.2238865040511</c:v>
                </c:pt>
                <c:pt idx="778">
                  <c:v>265.2533891611088</c:v>
                </c:pt>
                <c:pt idx="779">
                  <c:v>265.2490435609666</c:v>
                </c:pt>
                <c:pt idx="780">
                  <c:v>265.255461172961</c:v>
                </c:pt>
                <c:pt idx="781">
                  <c:v>265.2724580316404</c:v>
                </c:pt>
                <c:pt idx="782">
                  <c:v>265.2454429817706</c:v>
                </c:pt>
                <c:pt idx="783">
                  <c:v>265.2271961597255</c:v>
                </c:pt>
                <c:pt idx="784">
                  <c:v>265.2373797287817</c:v>
                </c:pt>
                <c:pt idx="785">
                  <c:v>265.2616125397169</c:v>
                </c:pt>
                <c:pt idx="786">
                  <c:v>265.2266307977149</c:v>
                </c:pt>
                <c:pt idx="787">
                  <c:v>265.2473762587531</c:v>
                </c:pt>
                <c:pt idx="788">
                  <c:v>265.2757231825079</c:v>
                </c:pt>
                <c:pt idx="789">
                  <c:v>265.2685332322353</c:v>
                </c:pt>
                <c:pt idx="790">
                  <c:v>265.3229307158629</c:v>
                </c:pt>
                <c:pt idx="791">
                  <c:v>265.2724085013768</c:v>
                </c:pt>
                <c:pt idx="792">
                  <c:v>265.2640813685389</c:v>
                </c:pt>
                <c:pt idx="793">
                  <c:v>265.2588104293216</c:v>
                </c:pt>
                <c:pt idx="794">
                  <c:v>265.286644851137</c:v>
                </c:pt>
                <c:pt idx="795">
                  <c:v>265.2789640050323</c:v>
                </c:pt>
                <c:pt idx="796">
                  <c:v>265.2845590325844</c:v>
                </c:pt>
                <c:pt idx="797">
                  <c:v>265.2855344634358</c:v>
                </c:pt>
                <c:pt idx="798">
                  <c:v>265.2755802045388</c:v>
                </c:pt>
                <c:pt idx="799">
                  <c:v>265.2901828380368</c:v>
                </c:pt>
                <c:pt idx="800">
                  <c:v>265.2897015426028</c:v>
                </c:pt>
                <c:pt idx="801">
                  <c:v>265.26314808484</c:v>
                </c:pt>
                <c:pt idx="802">
                  <c:v>265.3122049442514</c:v>
                </c:pt>
                <c:pt idx="803">
                  <c:v>265.2812704163579</c:v>
                </c:pt>
                <c:pt idx="804">
                  <c:v>265.2800867467826</c:v>
                </c:pt>
                <c:pt idx="805">
                  <c:v>265.299986424305</c:v>
                </c:pt>
                <c:pt idx="806">
                  <c:v>265.230719552194</c:v>
                </c:pt>
                <c:pt idx="807">
                  <c:v>265.2621495418696</c:v>
                </c:pt>
                <c:pt idx="808">
                  <c:v>265.2765887959416</c:v>
                </c:pt>
                <c:pt idx="809">
                  <c:v>265.2650760938277</c:v>
                </c:pt>
                <c:pt idx="810">
                  <c:v>265.2319137438658</c:v>
                </c:pt>
                <c:pt idx="811">
                  <c:v>265.2616495956805</c:v>
                </c:pt>
                <c:pt idx="812">
                  <c:v>265.2510378037603</c:v>
                </c:pt>
                <c:pt idx="813">
                  <c:v>265.2713570586441</c:v>
                </c:pt>
                <c:pt idx="814">
                  <c:v>265.1883403126994</c:v>
                </c:pt>
                <c:pt idx="815">
                  <c:v>265.2618706628845</c:v>
                </c:pt>
                <c:pt idx="816">
                  <c:v>265.2469104480527</c:v>
                </c:pt>
                <c:pt idx="817">
                  <c:v>265.273994423384</c:v>
                </c:pt>
                <c:pt idx="818">
                  <c:v>265.2810665075378</c:v>
                </c:pt>
                <c:pt idx="819">
                  <c:v>265.2466531143555</c:v>
                </c:pt>
                <c:pt idx="820">
                  <c:v>265.2721223308457</c:v>
                </c:pt>
                <c:pt idx="821">
                  <c:v>265.2832478888811</c:v>
                </c:pt>
                <c:pt idx="822">
                  <c:v>265.2471989960343</c:v>
                </c:pt>
                <c:pt idx="823">
                  <c:v>265.2452365287868</c:v>
                </c:pt>
                <c:pt idx="824">
                  <c:v>265.2361025651653</c:v>
                </c:pt>
                <c:pt idx="825">
                  <c:v>265.2246090914452</c:v>
                </c:pt>
                <c:pt idx="826">
                  <c:v>265.2271529114975</c:v>
                </c:pt>
                <c:pt idx="827">
                  <c:v>265.2375009078473</c:v>
                </c:pt>
                <c:pt idx="828">
                  <c:v>265.2420775755192</c:v>
                </c:pt>
                <c:pt idx="829">
                  <c:v>265.2460274553637</c:v>
                </c:pt>
                <c:pt idx="830">
                  <c:v>265.252036431206</c:v>
                </c:pt>
                <c:pt idx="831">
                  <c:v>265.2467327416317</c:v>
                </c:pt>
                <c:pt idx="832">
                  <c:v>265.235799151008</c:v>
                </c:pt>
                <c:pt idx="833">
                  <c:v>265.2587993772163</c:v>
                </c:pt>
                <c:pt idx="834">
                  <c:v>265.2678795001932</c:v>
                </c:pt>
                <c:pt idx="835">
                  <c:v>265.2611741363285</c:v>
                </c:pt>
                <c:pt idx="836">
                  <c:v>265.2637571494649</c:v>
                </c:pt>
                <c:pt idx="837">
                  <c:v>265.2638931411701</c:v>
                </c:pt>
                <c:pt idx="838">
                  <c:v>265.2621580742976</c:v>
                </c:pt>
                <c:pt idx="839">
                  <c:v>265.2638521878933</c:v>
                </c:pt>
                <c:pt idx="840">
                  <c:v>265.2632959980676</c:v>
                </c:pt>
                <c:pt idx="841">
                  <c:v>265.2670563689817</c:v>
                </c:pt>
                <c:pt idx="842">
                  <c:v>265.2769106418094</c:v>
                </c:pt>
                <c:pt idx="843">
                  <c:v>265.2504776296151</c:v>
                </c:pt>
                <c:pt idx="844">
                  <c:v>265.2410882772425</c:v>
                </c:pt>
                <c:pt idx="845">
                  <c:v>265.2406099364335</c:v>
                </c:pt>
                <c:pt idx="846">
                  <c:v>265.2385368909223</c:v>
                </c:pt>
                <c:pt idx="847">
                  <c:v>265.2552273331985</c:v>
                </c:pt>
                <c:pt idx="848">
                  <c:v>265.2739499090266</c:v>
                </c:pt>
                <c:pt idx="849">
                  <c:v>265.2336508031214</c:v>
                </c:pt>
                <c:pt idx="850">
                  <c:v>265.2549223890646</c:v>
                </c:pt>
                <c:pt idx="851">
                  <c:v>265.2433699538744</c:v>
                </c:pt>
                <c:pt idx="852">
                  <c:v>265.2542543840922</c:v>
                </c:pt>
                <c:pt idx="853">
                  <c:v>265.2397700708585</c:v>
                </c:pt>
                <c:pt idx="854">
                  <c:v>265.2476073485722</c:v>
                </c:pt>
                <c:pt idx="855">
                  <c:v>265.2371310087181</c:v>
                </c:pt>
                <c:pt idx="856">
                  <c:v>265.2327671248621</c:v>
                </c:pt>
                <c:pt idx="857">
                  <c:v>265.2552424430388</c:v>
                </c:pt>
                <c:pt idx="858">
                  <c:v>265.2553330157606</c:v>
                </c:pt>
                <c:pt idx="859">
                  <c:v>265.2423179882149</c:v>
                </c:pt>
                <c:pt idx="860">
                  <c:v>265.2442871016788</c:v>
                </c:pt>
                <c:pt idx="861">
                  <c:v>265.2361958131922</c:v>
                </c:pt>
                <c:pt idx="862">
                  <c:v>265.2398384842758</c:v>
                </c:pt>
                <c:pt idx="863">
                  <c:v>265.2085769298695</c:v>
                </c:pt>
                <c:pt idx="864">
                  <c:v>265.240192917206</c:v>
                </c:pt>
                <c:pt idx="865">
                  <c:v>265.2338709834011</c:v>
                </c:pt>
                <c:pt idx="866">
                  <c:v>265.2408826765296</c:v>
                </c:pt>
                <c:pt idx="867">
                  <c:v>265.2402389254426</c:v>
                </c:pt>
                <c:pt idx="868">
                  <c:v>265.2385798925053</c:v>
                </c:pt>
                <c:pt idx="869">
                  <c:v>265.2067010102439</c:v>
                </c:pt>
                <c:pt idx="870">
                  <c:v>265.2333434063262</c:v>
                </c:pt>
                <c:pt idx="871">
                  <c:v>265.2484380434431</c:v>
                </c:pt>
                <c:pt idx="872">
                  <c:v>265.24420289944</c:v>
                </c:pt>
                <c:pt idx="873">
                  <c:v>265.2520226298693</c:v>
                </c:pt>
                <c:pt idx="874">
                  <c:v>265.2459772367902</c:v>
                </c:pt>
                <c:pt idx="875">
                  <c:v>265.2424255047705</c:v>
                </c:pt>
                <c:pt idx="876">
                  <c:v>265.2454331389972</c:v>
                </c:pt>
                <c:pt idx="877">
                  <c:v>265.2580959805306</c:v>
                </c:pt>
                <c:pt idx="878">
                  <c:v>265.2512196939514</c:v>
                </c:pt>
                <c:pt idx="879">
                  <c:v>265.2592021738956</c:v>
                </c:pt>
                <c:pt idx="880">
                  <c:v>265.2445499950381</c:v>
                </c:pt>
                <c:pt idx="881">
                  <c:v>265.2553516651478</c:v>
                </c:pt>
                <c:pt idx="882">
                  <c:v>265.2453155413218</c:v>
                </c:pt>
                <c:pt idx="883">
                  <c:v>265.2243223134657</c:v>
                </c:pt>
                <c:pt idx="884">
                  <c:v>265.2524361925344</c:v>
                </c:pt>
                <c:pt idx="885">
                  <c:v>265.2272190850603</c:v>
                </c:pt>
                <c:pt idx="886">
                  <c:v>265.2524176612541</c:v>
                </c:pt>
                <c:pt idx="887">
                  <c:v>265.2703540326473</c:v>
                </c:pt>
                <c:pt idx="888">
                  <c:v>265.2427412524844</c:v>
                </c:pt>
                <c:pt idx="889">
                  <c:v>265.2244431117434</c:v>
                </c:pt>
                <c:pt idx="890">
                  <c:v>265.2404929955715</c:v>
                </c:pt>
                <c:pt idx="891">
                  <c:v>265.2564899104134</c:v>
                </c:pt>
                <c:pt idx="892">
                  <c:v>265.2525538851572</c:v>
                </c:pt>
                <c:pt idx="893">
                  <c:v>265.2291009553873</c:v>
                </c:pt>
                <c:pt idx="894">
                  <c:v>265.2381405573158</c:v>
                </c:pt>
                <c:pt idx="895">
                  <c:v>265.2419612212549</c:v>
                </c:pt>
                <c:pt idx="896">
                  <c:v>265.2427650773601</c:v>
                </c:pt>
                <c:pt idx="897">
                  <c:v>265.2433000181409</c:v>
                </c:pt>
                <c:pt idx="898">
                  <c:v>265.2584734252465</c:v>
                </c:pt>
                <c:pt idx="899">
                  <c:v>265.2380152524701</c:v>
                </c:pt>
                <c:pt idx="900">
                  <c:v>265.249203073718</c:v>
                </c:pt>
                <c:pt idx="901">
                  <c:v>265.2344361533116</c:v>
                </c:pt>
                <c:pt idx="902">
                  <c:v>265.2261712464543</c:v>
                </c:pt>
                <c:pt idx="903">
                  <c:v>265.2254298659632</c:v>
                </c:pt>
                <c:pt idx="904">
                  <c:v>265.2228567887889</c:v>
                </c:pt>
                <c:pt idx="905">
                  <c:v>265.2291695905844</c:v>
                </c:pt>
                <c:pt idx="906">
                  <c:v>265.2208916860939</c:v>
                </c:pt>
                <c:pt idx="907">
                  <c:v>265.2242462520483</c:v>
                </c:pt>
                <c:pt idx="908">
                  <c:v>265.2175360456344</c:v>
                </c:pt>
                <c:pt idx="909">
                  <c:v>265.2194006892555</c:v>
                </c:pt>
                <c:pt idx="910">
                  <c:v>265.221387408402</c:v>
                </c:pt>
                <c:pt idx="911">
                  <c:v>265.2240381928732</c:v>
                </c:pt>
                <c:pt idx="912">
                  <c:v>265.2278845412305</c:v>
                </c:pt>
                <c:pt idx="913">
                  <c:v>265.2290918208345</c:v>
                </c:pt>
                <c:pt idx="914">
                  <c:v>265.2291562189267</c:v>
                </c:pt>
                <c:pt idx="915">
                  <c:v>265.2331424097393</c:v>
                </c:pt>
                <c:pt idx="916">
                  <c:v>265.2171707115257</c:v>
                </c:pt>
                <c:pt idx="917">
                  <c:v>265.2213750804968</c:v>
                </c:pt>
                <c:pt idx="918">
                  <c:v>265.210377707382</c:v>
                </c:pt>
                <c:pt idx="919">
                  <c:v>265.2105496436287</c:v>
                </c:pt>
                <c:pt idx="920">
                  <c:v>265.2020475936702</c:v>
                </c:pt>
                <c:pt idx="921">
                  <c:v>265.1963948312109</c:v>
                </c:pt>
                <c:pt idx="922">
                  <c:v>265.1960685980486</c:v>
                </c:pt>
                <c:pt idx="923">
                  <c:v>265.1913020116725</c:v>
                </c:pt>
                <c:pt idx="924">
                  <c:v>265.1886675011333</c:v>
                </c:pt>
                <c:pt idx="925">
                  <c:v>265.1907133351962</c:v>
                </c:pt>
                <c:pt idx="926">
                  <c:v>265.1839822669426</c:v>
                </c:pt>
                <c:pt idx="927">
                  <c:v>265.1891515129418</c:v>
                </c:pt>
                <c:pt idx="928">
                  <c:v>265.1930320218618</c:v>
                </c:pt>
                <c:pt idx="929">
                  <c:v>265.1910854281304</c:v>
                </c:pt>
                <c:pt idx="930">
                  <c:v>265.1859087506267</c:v>
                </c:pt>
                <c:pt idx="931">
                  <c:v>265.1946748184571</c:v>
                </c:pt>
                <c:pt idx="932">
                  <c:v>265.1880730586529</c:v>
                </c:pt>
                <c:pt idx="933">
                  <c:v>265.189866538169</c:v>
                </c:pt>
                <c:pt idx="934">
                  <c:v>265.1794501861999</c:v>
                </c:pt>
                <c:pt idx="935">
                  <c:v>265.1893396462135</c:v>
                </c:pt>
                <c:pt idx="936">
                  <c:v>265.1954055109991</c:v>
                </c:pt>
                <c:pt idx="937">
                  <c:v>265.1932632185358</c:v>
                </c:pt>
                <c:pt idx="938">
                  <c:v>265.1845360803844</c:v>
                </c:pt>
                <c:pt idx="939">
                  <c:v>265.19459312086</c:v>
                </c:pt>
                <c:pt idx="940">
                  <c:v>265.2070148752455</c:v>
                </c:pt>
                <c:pt idx="941">
                  <c:v>265.2044946158564</c:v>
                </c:pt>
                <c:pt idx="942">
                  <c:v>265.2097514315527</c:v>
                </c:pt>
                <c:pt idx="943">
                  <c:v>265.208558471322</c:v>
                </c:pt>
                <c:pt idx="944">
                  <c:v>265.2109042432179</c:v>
                </c:pt>
                <c:pt idx="945">
                  <c:v>265.2131997119304</c:v>
                </c:pt>
                <c:pt idx="946">
                  <c:v>265.2093787694182</c:v>
                </c:pt>
                <c:pt idx="947">
                  <c:v>265.2089810478232</c:v>
                </c:pt>
                <c:pt idx="948">
                  <c:v>265.2094794549766</c:v>
                </c:pt>
                <c:pt idx="949">
                  <c:v>265.2046553913027</c:v>
                </c:pt>
                <c:pt idx="950">
                  <c:v>265.2067169679873</c:v>
                </c:pt>
                <c:pt idx="951">
                  <c:v>265.214562278001</c:v>
                </c:pt>
                <c:pt idx="952">
                  <c:v>265.2082002166021</c:v>
                </c:pt>
                <c:pt idx="953">
                  <c:v>265.2085011075978</c:v>
                </c:pt>
                <c:pt idx="954">
                  <c:v>265.2231989597648</c:v>
                </c:pt>
                <c:pt idx="955">
                  <c:v>265.2239056696666</c:v>
                </c:pt>
                <c:pt idx="956">
                  <c:v>265.233364546906</c:v>
                </c:pt>
                <c:pt idx="957">
                  <c:v>265.2167704509911</c:v>
                </c:pt>
                <c:pt idx="958">
                  <c:v>265.2242829524359</c:v>
                </c:pt>
                <c:pt idx="959">
                  <c:v>265.2221063225273</c:v>
                </c:pt>
                <c:pt idx="960">
                  <c:v>265.2179996995429</c:v>
                </c:pt>
                <c:pt idx="961">
                  <c:v>265.2200883129293</c:v>
                </c:pt>
                <c:pt idx="962">
                  <c:v>265.2203011212162</c:v>
                </c:pt>
                <c:pt idx="963">
                  <c:v>265.2179876301376</c:v>
                </c:pt>
                <c:pt idx="964">
                  <c:v>265.2096834332355</c:v>
                </c:pt>
                <c:pt idx="965">
                  <c:v>265.2116858344986</c:v>
                </c:pt>
                <c:pt idx="966">
                  <c:v>265.2127138615597</c:v>
                </c:pt>
                <c:pt idx="967">
                  <c:v>265.2056420093511</c:v>
                </c:pt>
                <c:pt idx="968">
                  <c:v>265.2174660311147</c:v>
                </c:pt>
                <c:pt idx="969">
                  <c:v>265.210558092843</c:v>
                </c:pt>
                <c:pt idx="970">
                  <c:v>265.2194839234826</c:v>
                </c:pt>
                <c:pt idx="971">
                  <c:v>265.2103027970746</c:v>
                </c:pt>
                <c:pt idx="972">
                  <c:v>265.2058968947529</c:v>
                </c:pt>
                <c:pt idx="973">
                  <c:v>265.208801900539</c:v>
                </c:pt>
                <c:pt idx="974">
                  <c:v>265.2063041735343</c:v>
                </c:pt>
                <c:pt idx="975">
                  <c:v>265.2049978781263</c:v>
                </c:pt>
                <c:pt idx="976">
                  <c:v>265.1960701688731</c:v>
                </c:pt>
                <c:pt idx="977">
                  <c:v>265.2119787024932</c:v>
                </c:pt>
                <c:pt idx="978">
                  <c:v>265.2092612022657</c:v>
                </c:pt>
                <c:pt idx="979">
                  <c:v>265.2135914386961</c:v>
                </c:pt>
                <c:pt idx="980">
                  <c:v>265.2130671837367</c:v>
                </c:pt>
                <c:pt idx="981">
                  <c:v>265.2151494593852</c:v>
                </c:pt>
                <c:pt idx="982">
                  <c:v>265.2176378111891</c:v>
                </c:pt>
                <c:pt idx="983">
                  <c:v>265.2123239517207</c:v>
                </c:pt>
                <c:pt idx="984">
                  <c:v>265.2092313095045</c:v>
                </c:pt>
                <c:pt idx="985">
                  <c:v>265.2123441067052</c:v>
                </c:pt>
                <c:pt idx="986">
                  <c:v>265.2098745796749</c:v>
                </c:pt>
                <c:pt idx="987">
                  <c:v>265.2061556959912</c:v>
                </c:pt>
                <c:pt idx="988">
                  <c:v>265.2118319677181</c:v>
                </c:pt>
                <c:pt idx="989">
                  <c:v>265.2131857304607</c:v>
                </c:pt>
                <c:pt idx="990">
                  <c:v>265.2080579314414</c:v>
                </c:pt>
                <c:pt idx="991">
                  <c:v>265.2160470877661</c:v>
                </c:pt>
                <c:pt idx="992">
                  <c:v>265.2214421938705</c:v>
                </c:pt>
                <c:pt idx="993">
                  <c:v>265.2279719287646</c:v>
                </c:pt>
                <c:pt idx="994">
                  <c:v>265.2130438052196</c:v>
                </c:pt>
                <c:pt idx="995">
                  <c:v>265.220250349278</c:v>
                </c:pt>
                <c:pt idx="996">
                  <c:v>265.2197531853329</c:v>
                </c:pt>
                <c:pt idx="997">
                  <c:v>265.2278368510884</c:v>
                </c:pt>
                <c:pt idx="998">
                  <c:v>265.2159273383664</c:v>
                </c:pt>
                <c:pt idx="999">
                  <c:v>265.2229840270339</c:v>
                </c:pt>
                <c:pt idx="1000">
                  <c:v>265.2184573721618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InfoC!$C$751:$J$751</c:f>
              <c:numCache>
                <c:formatCode>General</c:formatCode>
                <c:ptCount val="8"/>
                <c:pt idx="0">
                  <c:v>0</c:v>
                </c:pt>
                <c:pt idx="1">
                  <c:v>0.4623137421121647</c:v>
                </c:pt>
                <c:pt idx="2">
                  <c:v>0.780255655293286</c:v>
                </c:pt>
                <c:pt idx="3">
                  <c:v>0.9432095850065079</c:v>
                </c:pt>
                <c:pt idx="4">
                  <c:v>1.070230472885697</c:v>
                </c:pt>
                <c:pt idx="5">
                  <c:v>3.793857461444149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InfoC!$C$752:$J$752</c:f>
              <c:numCache>
                <c:formatCode>General</c:formatCode>
                <c:ptCount val="8"/>
                <c:pt idx="0">
                  <c:v>0</c:v>
                </c:pt>
                <c:pt idx="1">
                  <c:v>0.4801570959583411</c:v>
                </c:pt>
                <c:pt idx="2">
                  <c:v>0.4111805722078716</c:v>
                </c:pt>
                <c:pt idx="3">
                  <c:v>0.3392931986213777</c:v>
                </c:pt>
                <c:pt idx="4">
                  <c:v>0.2123227481959717</c:v>
                </c:pt>
                <c:pt idx="5">
                  <c:v>2.834252091865501</c:v>
                </c:pt>
                <c:pt idx="6">
                  <c:v>0.02663074321701899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InfoC!$C$750:$J$750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PN13</c:v>
                </c:pt>
              </c:strCache>
            </c:strRef>
          </c:cat>
          <c:val>
            <c:numRef>
              <c:f>InfoC!$C$753:$J$753</c:f>
              <c:numCache>
                <c:formatCode>General</c:formatCode>
                <c:ptCount val="8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0.1106251033070484</c:v>
                </c:pt>
                <c:pt idx="6">
                  <c:v>3.820488204661168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InfoC!$C$765:$J$765</c:f>
              <c:numCache>
                <c:formatCode>General</c:formatCode>
                <c:ptCount val="8"/>
                <c:pt idx="0">
                  <c:v>0</c:v>
                </c:pt>
                <c:pt idx="1">
                  <c:v>10.96907686791925</c:v>
                </c:pt>
                <c:pt idx="2">
                  <c:v>3.380903004462404</c:v>
                </c:pt>
                <c:pt idx="3">
                  <c:v>2.943773075439967</c:v>
                </c:pt>
                <c:pt idx="4">
                  <c:v>2.048622800878291</c:v>
                </c:pt>
                <c:pt idx="5">
                  <c:v>1.065963572879007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InfoC!$C$766:$J$766</c:f>
              <c:numCache>
                <c:formatCode>General</c:formatCode>
                <c:ptCount val="8"/>
                <c:pt idx="0">
                  <c:v>0</c:v>
                </c:pt>
                <c:pt idx="1">
                  <c:v>11.06724732163043</c:v>
                </c:pt>
                <c:pt idx="2">
                  <c:v>0.07625069133042116</c:v>
                </c:pt>
                <c:pt idx="3">
                  <c:v>0.06211024597806707</c:v>
                </c:pt>
                <c:pt idx="4">
                  <c:v>0.1196519132386011</c:v>
                </c:pt>
                <c:pt idx="5">
                  <c:v>0.06601711975410818</c:v>
                </c:pt>
                <c:pt idx="6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InfoC!$C$764:$J$764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InfoC!$C$767:$J$767</c:f>
              <c:numCache>
                <c:formatCode>General</c:formatCode>
                <c:ptCount val="8"/>
                <c:pt idx="0">
                  <c:v>0</c:v>
                </c:pt>
                <c:pt idx="1">
                  <c:v>0.09817045371118634</c:v>
                </c:pt>
                <c:pt idx="2">
                  <c:v>7.664424554787266</c:v>
                </c:pt>
                <c:pt idx="3">
                  <c:v>0.4992401750005033</c:v>
                </c:pt>
                <c:pt idx="4">
                  <c:v>1.014802187800277</c:v>
                </c:pt>
                <c:pt idx="5">
                  <c:v>1.048676347753392</c:v>
                </c:pt>
                <c:pt idx="6">
                  <c:v>1.083806926725182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InfoC!$C$779:$J$779</c:f>
              <c:numCache>
                <c:formatCode>General</c:formatCode>
                <c:ptCount val="8"/>
                <c:pt idx="0">
                  <c:v>0</c:v>
                </c:pt>
                <c:pt idx="1">
                  <c:v>0.6439553106595184</c:v>
                </c:pt>
                <c:pt idx="2">
                  <c:v>1.146347877097234</c:v>
                </c:pt>
                <c:pt idx="3">
                  <c:v>1.497439607985109</c:v>
                </c:pt>
                <c:pt idx="4">
                  <c:v>1.759580737210834</c:v>
                </c:pt>
                <c:pt idx="5">
                  <c:v>6.429179642242742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InfoC!$C$780:$J$780</c:f>
              <c:numCache>
                <c:formatCode>General</c:formatCode>
                <c:ptCount val="8"/>
                <c:pt idx="0">
                  <c:v>0</c:v>
                </c:pt>
                <c:pt idx="1">
                  <c:v>0.6617986645056948</c:v>
                </c:pt>
                <c:pt idx="2">
                  <c:v>0.5956312254644661</c:v>
                </c:pt>
                <c:pt idx="3">
                  <c:v>0.52743099979603</c:v>
                </c:pt>
                <c:pt idx="4">
                  <c:v>0.3474429895425082</c:v>
                </c:pt>
                <c:pt idx="5">
                  <c:v>4.780224008338957</c:v>
                </c:pt>
                <c:pt idx="6">
                  <c:v>0.09817045371118634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InfoC!$C$778:$J$778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CP13</c:v>
                </c:pt>
                <c:pt idx="6">
                  <c:v>PS13</c:v>
                </c:pt>
              </c:strCache>
            </c:strRef>
          </c:cat>
          <c:val>
            <c:numRef>
              <c:f>InfoC!$C$781:$J$781</c:f>
              <c:numCache>
                <c:formatCode>General</c:formatCode>
                <c:ptCount val="8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0.08530186031678294</c:v>
                </c:pt>
                <c:pt idx="5">
                  <c:v>0.1106251033070484</c:v>
                </c:pt>
                <c:pt idx="6">
                  <c:v>6.527350095953928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InfoC!$C$793:$I$793</c:f>
              <c:numCache>
                <c:formatCode>General</c:formatCode>
                <c:ptCount val="7"/>
                <c:pt idx="0">
                  <c:v>0</c:v>
                </c:pt>
                <c:pt idx="1">
                  <c:v>6.10718470063342</c:v>
                </c:pt>
                <c:pt idx="2">
                  <c:v>1.665111410121176</c:v>
                </c:pt>
                <c:pt idx="3">
                  <c:v>1.202450097271706</c:v>
                </c:pt>
                <c:pt idx="4">
                  <c:v>0.6454817636079933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InfoC!$C$794:$I$794</c:f>
              <c:numCache>
                <c:formatCode>General</c:formatCode>
                <c:ptCount val="7"/>
                <c:pt idx="0">
                  <c:v>0</c:v>
                </c:pt>
                <c:pt idx="1">
                  <c:v>6.132680996251246</c:v>
                </c:pt>
                <c:pt idx="2">
                  <c:v>0.06211024597806707</c:v>
                </c:pt>
                <c:pt idx="3">
                  <c:v>0.1196519132386011</c:v>
                </c:pt>
                <c:pt idx="4">
                  <c:v>0.06601711975410818</c:v>
                </c:pt>
                <c:pt idx="5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InfoC!$C$792:$I$792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InfoC!$C$795:$I$795</c:f>
              <c:numCache>
                <c:formatCode>General</c:formatCode>
                <c:ptCount val="7"/>
                <c:pt idx="0">
                  <c:v>0</c:v>
                </c:pt>
                <c:pt idx="1">
                  <c:v>0.02549629561782567</c:v>
                </c:pt>
                <c:pt idx="2">
                  <c:v>4.504183536490311</c:v>
                </c:pt>
                <c:pt idx="3">
                  <c:v>0.582313226088071</c:v>
                </c:pt>
                <c:pt idx="4">
                  <c:v>0.6229854534178207</c:v>
                </c:pt>
                <c:pt idx="5">
                  <c:v>0.66332511745417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InfoC!$C$807:$I$807</c:f>
              <c:numCache>
                <c:formatCode>General</c:formatCode>
                <c:ptCount val="7"/>
                <c:pt idx="0">
                  <c:v>0</c:v>
                </c:pt>
                <c:pt idx="1">
                  <c:v>0.4294270443489326</c:v>
                </c:pt>
                <c:pt idx="2">
                  <c:v>0.713973667374877</c:v>
                </c:pt>
                <c:pt idx="3">
                  <c:v>0.8428647388197459</c:v>
                </c:pt>
                <c:pt idx="4">
                  <c:v>3.603263145276483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InfoC!$C$808:$I$808</c:f>
              <c:numCache>
                <c:formatCode>General</c:formatCode>
                <c:ptCount val="7"/>
                <c:pt idx="0">
                  <c:v>0</c:v>
                </c:pt>
                <c:pt idx="1">
                  <c:v>0.4472703981951089</c:v>
                </c:pt>
                <c:pt idx="2">
                  <c:v>0.3777852820526946</c:v>
                </c:pt>
                <c:pt idx="3">
                  <c:v>0.3052303403530247</c:v>
                </c:pt>
                <c:pt idx="4">
                  <c:v>2.84570026677352</c:v>
                </c:pt>
                <c:pt idx="5">
                  <c:v>0.02549629561782567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InfoC!$C$806:$I$806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PN14</c:v>
                </c:pt>
              </c:strCache>
            </c:strRef>
          </c:cat>
          <c:val>
            <c:numRef>
              <c:f>InfoC!$C$809:$I$809</c:f>
              <c:numCache>
                <c:formatCode>General</c:formatCode>
                <c:ptCount val="7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0.08530186031678293</c:v>
                </c:pt>
                <c:pt idx="5">
                  <c:v>3.628759440894309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InfoC!$C$821:$I$821</c:f>
              <c:numCache>
                <c:formatCode>General</c:formatCode>
                <c:ptCount val="7"/>
                <c:pt idx="0">
                  <c:v>0</c:v>
                </c:pt>
                <c:pt idx="1">
                  <c:v>10.61264321606876</c:v>
                </c:pt>
                <c:pt idx="2">
                  <c:v>2.870647052885227</c:v>
                </c:pt>
                <c:pt idx="3">
                  <c:v>2.00023060622083</c:v>
                </c:pt>
                <c:pt idx="4">
                  <c:v>1.041916428037964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InfoC!$C$822:$I$822</c:f>
              <c:numCache>
                <c:formatCode>General</c:formatCode>
                <c:ptCount val="7"/>
                <c:pt idx="0">
                  <c:v>0</c:v>
                </c:pt>
                <c:pt idx="1">
                  <c:v>10.70838670577641</c:v>
                </c:pt>
                <c:pt idx="2">
                  <c:v>0.06211024597806707</c:v>
                </c:pt>
                <c:pt idx="3">
                  <c:v>0.1196519132386011</c:v>
                </c:pt>
                <c:pt idx="4">
                  <c:v>0.06601711975410818</c:v>
                </c:pt>
                <c:pt idx="5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InfoC!$C$820:$I$820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InfoC!$C$823:$I$823</c:f>
              <c:numCache>
                <c:formatCode>General</c:formatCode>
                <c:ptCount val="7"/>
                <c:pt idx="0">
                  <c:v>0</c:v>
                </c:pt>
                <c:pt idx="1">
                  <c:v>0.09574348970764252</c:v>
                </c:pt>
                <c:pt idx="2">
                  <c:v>7.804106409161605</c:v>
                </c:pt>
                <c:pt idx="3">
                  <c:v>0.9900683599029982</c:v>
                </c:pt>
                <c:pt idx="4">
                  <c:v>1.024331297936974</c:v>
                </c:pt>
                <c:pt idx="5">
                  <c:v>1.059759781884139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InfoC!$C$835:$I$835</c:f>
              <c:numCache>
                <c:formatCode>General</c:formatCode>
                <c:ptCount val="7"/>
                <c:pt idx="0">
                  <c:v>0</c:v>
                </c:pt>
                <c:pt idx="1">
                  <c:v>0.615865390871949</c:v>
                </c:pt>
                <c:pt idx="2">
                  <c:v>1.089733627244811</c:v>
                </c:pt>
                <c:pt idx="3">
                  <c:v>1.411730829901787</c:v>
                </c:pt>
                <c:pt idx="4">
                  <c:v>6.219673826599966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InfoC!$C$836:$I$836</c:f>
              <c:numCache>
                <c:formatCode>General</c:formatCode>
                <c:ptCount val="7"/>
                <c:pt idx="0">
                  <c:v>0</c:v>
                </c:pt>
                <c:pt idx="1">
                  <c:v>0.6337087447181253</c:v>
                </c:pt>
                <c:pt idx="2">
                  <c:v>0.5671068953996121</c:v>
                </c:pt>
                <c:pt idx="3">
                  <c:v>0.4983364715651314</c:v>
                </c:pt>
                <c:pt idx="4">
                  <c:v>4.893244857014962</c:v>
                </c:pt>
                <c:pt idx="5">
                  <c:v>0.09574348970764252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InfoC!$C$834:$I$834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CP14</c:v>
                </c:pt>
                <c:pt idx="5">
                  <c:v>PS14</c:v>
                </c:pt>
              </c:strCache>
            </c:strRef>
          </c:cat>
          <c:val>
            <c:numRef>
              <c:f>InfoC!$C$837:$I$837</c:f>
              <c:numCache>
                <c:formatCode>General</c:formatCode>
                <c:ptCount val="7"/>
                <c:pt idx="0">
                  <c:v>0</c:v>
                </c:pt>
                <c:pt idx="1">
                  <c:v>0.01784335384617635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0.08530186031678294</c:v>
                </c:pt>
                <c:pt idx="5">
                  <c:v>6.315417316307608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InfoC!$C$849:$H$849</c:f>
              <c:numCache>
                <c:formatCode>General</c:formatCode>
                <c:ptCount val="6"/>
                <c:pt idx="0">
                  <c:v>0</c:v>
                </c:pt>
                <c:pt idx="1">
                  <c:v>5.756257847284351</c:v>
                </c:pt>
                <c:pt idx="2">
                  <c:v>1.133541350366249</c:v>
                </c:pt>
                <c:pt idx="3">
                  <c:v>0.6112394931472388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InfoC!$C$850:$H$850</c:f>
              <c:numCache>
                <c:formatCode>General</c:formatCode>
                <c:ptCount val="6"/>
                <c:pt idx="0">
                  <c:v>0</c:v>
                </c:pt>
                <c:pt idx="1">
                  <c:v>5.780574496752977</c:v>
                </c:pt>
                <c:pt idx="2">
                  <c:v>0.1196519132386011</c:v>
                </c:pt>
                <c:pt idx="3">
                  <c:v>0.06601711975410818</c:v>
                </c:pt>
                <c:pt idx="4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InfoC!$C$848:$H$848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InfoC!$C$851:$H$851</c:f>
              <c:numCache>
                <c:formatCode>General</c:formatCode>
                <c:ptCount val="6"/>
                <c:pt idx="0">
                  <c:v>0</c:v>
                </c:pt>
                <c:pt idx="1">
                  <c:v>0.02431664946862619</c:v>
                </c:pt>
                <c:pt idx="2">
                  <c:v>4.742368410156703</c:v>
                </c:pt>
                <c:pt idx="3">
                  <c:v>0.5883189769731184</c:v>
                </c:pt>
                <c:pt idx="4">
                  <c:v>0.6290828469934151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InfoC!$C$863:$H$863</c:f>
              <c:numCache>
                <c:formatCode>General</c:formatCode>
                <c:ptCount val="6"/>
                <c:pt idx="0">
                  <c:v>0</c:v>
                </c:pt>
                <c:pt idx="1">
                  <c:v>0.3965677922553775</c:v>
                </c:pt>
                <c:pt idx="2">
                  <c:v>0.6477469952427788</c:v>
                </c:pt>
                <c:pt idx="3">
                  <c:v>3.395996242040396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InfoC!$C$864:$H$864</c:f>
              <c:numCache>
                <c:formatCode>General</c:formatCode>
                <c:ptCount val="6"/>
                <c:pt idx="0">
                  <c:v>0</c:v>
                </c:pt>
                <c:pt idx="1">
                  <c:v>0.4144111461015538</c:v>
                </c:pt>
                <c:pt idx="2">
                  <c:v>0.3444178620141516</c:v>
                </c:pt>
                <c:pt idx="3">
                  <c:v>2.924588515705773</c:v>
                </c:pt>
                <c:pt idx="4">
                  <c:v>0.02431664946862619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InfoC!$C$862:$H$862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PN15</c:v>
                </c:pt>
              </c:strCache>
            </c:strRef>
          </c:cat>
          <c:val>
            <c:numRef>
              <c:f>InfoC!$C$865:$H$865</c:f>
              <c:numCache>
                <c:formatCode>General</c:formatCode>
                <c:ptCount val="6"/>
                <c:pt idx="0">
                  <c:v>0</c:v>
                </c:pt>
                <c:pt idx="1">
                  <c:v>0.01784335384617636</c:v>
                </c:pt>
                <c:pt idx="2">
                  <c:v>0.0932386590267502</c:v>
                </c:pt>
                <c:pt idx="3">
                  <c:v>0.1763392689081558</c:v>
                </c:pt>
                <c:pt idx="4">
                  <c:v>3.420312891509022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InfoC!$C$877:$H$877</c:f>
              <c:numCache>
                <c:formatCode>General</c:formatCode>
                <c:ptCount val="6"/>
                <c:pt idx="0">
                  <c:v>0</c:v>
                </c:pt>
                <c:pt idx="1">
                  <c:v>10.23793411706766</c:v>
                </c:pt>
                <c:pt idx="2">
                  <c:v>1.951853610637341</c:v>
                </c:pt>
                <c:pt idx="3">
                  <c:v>1.017876835950746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InfoC!$C$878:$H$878</c:f>
              <c:numCache>
                <c:formatCode>General</c:formatCode>
                <c:ptCount val="6"/>
                <c:pt idx="0">
                  <c:v>0</c:v>
                </c:pt>
                <c:pt idx="1">
                  <c:v>10.33139860595842</c:v>
                </c:pt>
                <c:pt idx="2">
                  <c:v>0.1196519132386011</c:v>
                </c:pt>
                <c:pt idx="3">
                  <c:v>0.06601711975410816</c:v>
                </c:pt>
                <c:pt idx="4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InfoC!$C$876:$H$876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InfoC!$C$879:$H$879</c:f>
              <c:numCache>
                <c:formatCode>General</c:formatCode>
                <c:ptCount val="6"/>
                <c:pt idx="0">
                  <c:v>0</c:v>
                </c:pt>
                <c:pt idx="1">
                  <c:v>0.09346448889075622</c:v>
                </c:pt>
                <c:pt idx="2">
                  <c:v>8.40573241966892</c:v>
                </c:pt>
                <c:pt idx="3">
                  <c:v>0.9999938944407036</c:v>
                </c:pt>
                <c:pt idx="4">
                  <c:v>1.035720189796921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4.984419213104283</c:v>
                </c:pt>
                <c:pt idx="2">
                  <c:v>7.267394612745694</c:v>
                </c:pt>
                <c:pt idx="3">
                  <c:v>8.594594406227753</c:v>
                </c:pt>
                <c:pt idx="4">
                  <c:v>9.880961889706446</c:v>
                </c:pt>
                <c:pt idx="5">
                  <c:v>10.95301016386999</c:v>
                </c:pt>
                <c:pt idx="6">
                  <c:v>11.89204740397715</c:v>
                </c:pt>
                <c:pt idx="7">
                  <c:v>12.74534711319101</c:v>
                </c:pt>
                <c:pt idx="8">
                  <c:v>13.54308820679882</c:v>
                </c:pt>
                <c:pt idx="9">
                  <c:v>14.30590911396961</c:v>
                </c:pt>
                <c:pt idx="10">
                  <c:v>15.04869658421045</c:v>
                </c:pt>
                <c:pt idx="11">
                  <c:v>15.78269639773198</c:v>
                </c:pt>
                <c:pt idx="12">
                  <c:v>16.51674821747933</c:v>
                </c:pt>
                <c:pt idx="13">
                  <c:v>17.25808588983925</c:v>
                </c:pt>
                <c:pt idx="14">
                  <c:v>18.01282551896633</c:v>
                </c:pt>
                <c:pt idx="15">
                  <c:v>18.78633729907215</c:v>
                </c:pt>
                <c:pt idx="16">
                  <c:v>19.58350364727171</c:v>
                </c:pt>
                <c:pt idx="17">
                  <c:v>20.48046869329064</c:v>
                </c:pt>
                <c:pt idx="18">
                  <c:v>21.3590030758141</c:v>
                </c:pt>
                <c:pt idx="19">
                  <c:v>22.23440625320936</c:v>
                </c:pt>
                <c:pt idx="20">
                  <c:v>17.663019341739</c:v>
                </c:pt>
                <c:pt idx="21">
                  <c:v>5.77375563028853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5.011222311718154</c:v>
                </c:pt>
                <c:pt idx="2">
                  <c:v>2.589955920422184</c:v>
                </c:pt>
                <c:pt idx="3">
                  <c:v>1.890584710285123</c:v>
                </c:pt>
                <c:pt idx="4">
                  <c:v>1.772026175800666</c:v>
                </c:pt>
                <c:pt idx="5">
                  <c:v>1.586409121665245</c:v>
                </c:pt>
                <c:pt idx="6">
                  <c:v>1.47075694372995</c:v>
                </c:pt>
                <c:pt idx="7">
                  <c:v>1.395449152465207</c:v>
                </c:pt>
                <c:pt idx="8">
                  <c:v>1.345888568228848</c:v>
                </c:pt>
                <c:pt idx="9">
                  <c:v>1.314068393446413</c:v>
                </c:pt>
                <c:pt idx="10">
                  <c:v>1.295235873070477</c:v>
                </c:pt>
                <c:pt idx="11">
                  <c:v>1.286430356143288</c:v>
                </c:pt>
                <c:pt idx="12">
                  <c:v>1.285727278362076</c:v>
                </c:pt>
                <c:pt idx="13">
                  <c:v>1.291873661551297</c:v>
                </c:pt>
                <c:pt idx="14">
                  <c:v>1.304020239183025</c:v>
                </c:pt>
                <c:pt idx="15">
                  <c:v>1.32163182800006</c:v>
                </c:pt>
                <c:pt idx="16">
                  <c:v>1.344394146182306</c:v>
                </c:pt>
                <c:pt idx="17">
                  <c:v>2.006018250419793</c:v>
                </c:pt>
                <c:pt idx="18">
                  <c:v>2.019980264532482</c:v>
                </c:pt>
                <c:pt idx="19">
                  <c:v>2.050844438159749</c:v>
                </c:pt>
                <c:pt idx="20">
                  <c:v>1.676439311166004</c:v>
                </c:pt>
                <c:pt idx="21">
                  <c:v>0.5877639750665753</c:v>
                </c:pt>
                <c:pt idx="22">
                  <c:v>0.1025206522440337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0.02680309861387117</c:v>
                </c:pt>
                <c:pt idx="2">
                  <c:v>0.306980520780773</c:v>
                </c:pt>
                <c:pt idx="3">
                  <c:v>0.5633849168030632</c:v>
                </c:pt>
                <c:pt idx="4">
                  <c:v>0.4856586923219725</c:v>
                </c:pt>
                <c:pt idx="5">
                  <c:v>0.5143608475016997</c:v>
                </c:pt>
                <c:pt idx="6">
                  <c:v>0.5317197036227943</c:v>
                </c:pt>
                <c:pt idx="7">
                  <c:v>0.5421494432513441</c:v>
                </c:pt>
                <c:pt idx="8">
                  <c:v>0.5481474746210412</c:v>
                </c:pt>
                <c:pt idx="9">
                  <c:v>0.5512474862756175</c:v>
                </c:pt>
                <c:pt idx="10">
                  <c:v>0.552448402829637</c:v>
                </c:pt>
                <c:pt idx="11">
                  <c:v>0.5524305426217569</c:v>
                </c:pt>
                <c:pt idx="12">
                  <c:v>0.5516754586147287</c:v>
                </c:pt>
                <c:pt idx="13">
                  <c:v>0.5505359891913724</c:v>
                </c:pt>
                <c:pt idx="14">
                  <c:v>0.5492806100559439</c:v>
                </c:pt>
                <c:pt idx="15">
                  <c:v>0.5481200478942461</c:v>
                </c:pt>
                <c:pt idx="16">
                  <c:v>0.5472277979827453</c:v>
                </c:pt>
                <c:pt idx="17">
                  <c:v>1.109053204400864</c:v>
                </c:pt>
                <c:pt idx="18">
                  <c:v>1.141445882009019</c:v>
                </c:pt>
                <c:pt idx="19">
                  <c:v>1.175441260764484</c:v>
                </c:pt>
                <c:pt idx="20">
                  <c:v>6.247826222636368</c:v>
                </c:pt>
                <c:pt idx="21">
                  <c:v>12.47702768651705</c:v>
                </c:pt>
                <c:pt idx="22">
                  <c:v>5.876276282532564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InfoC!$C$891:$H$891</c:f>
              <c:numCache>
                <c:formatCode>General</c:formatCode>
                <c:ptCount val="6"/>
                <c:pt idx="0">
                  <c:v>0</c:v>
                </c:pt>
                <c:pt idx="1">
                  <c:v>0.5887457120297888</c:v>
                </c:pt>
                <c:pt idx="2">
                  <c:v>1.035074864047951</c:v>
                </c:pt>
                <c:pt idx="3">
                  <c:v>5.999199442698659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InfoC!$C$892:$H$892</c:f>
              <c:numCache>
                <c:formatCode>General</c:formatCode>
                <c:ptCount val="6"/>
                <c:pt idx="0">
                  <c:v>0</c:v>
                </c:pt>
                <c:pt idx="1">
                  <c:v>0.6065890658759652</c:v>
                </c:pt>
                <c:pt idx="2">
                  <c:v>0.5395678110449128</c:v>
                </c:pt>
                <c:pt idx="3">
                  <c:v>5.140463847558864</c:v>
                </c:pt>
                <c:pt idx="4">
                  <c:v>0.09346448889075622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InfoC!$C$890:$H$890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PS15</c:v>
                </c:pt>
              </c:strCache>
            </c:strRef>
          </c:cat>
          <c:val>
            <c:numRef>
              <c:f>InfoC!$C$893:$H$893</c:f>
              <c:numCache>
                <c:formatCode>General</c:formatCode>
                <c:ptCount val="6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0.1763392689081558</c:v>
                </c:pt>
                <c:pt idx="4">
                  <c:v>6.092663931589414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5.387547503000628</c:v>
                </c:pt>
                <c:pt idx="2">
                  <c:v>0.545699817353313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5.410755191005388</c:v>
                </c:pt>
                <c:pt idx="2">
                  <c:v>0.06601711975410818</c:v>
                </c:pt>
                <c:pt idx="3">
                  <c:v>0.01784335384617636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0.02320768800475984</c:v>
                </c:pt>
                <c:pt idx="2">
                  <c:v>4.907864805401424</c:v>
                </c:pt>
                <c:pt idx="3">
                  <c:v>0.5635431711994883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0.3121017615502733</c:v>
                </c:pt>
                <c:pt idx="2">
                  <c:v>3.178115344412076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0.3299451153964497</c:v>
                </c:pt>
                <c:pt idx="2">
                  <c:v>2.959252241888553</c:v>
                </c:pt>
                <c:pt idx="3">
                  <c:v>0.02320768800475984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0.01784335384617636</c:v>
                </c:pt>
                <c:pt idx="2">
                  <c:v>0.09323865902675021</c:v>
                </c:pt>
                <c:pt idx="3">
                  <c:v>3.201323032416836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InfoC!$C$933:$G$933</c:f>
              <c:numCache>
                <c:formatCode>General</c:formatCode>
                <c:ptCount val="5"/>
                <c:pt idx="0">
                  <c:v>0</c:v>
                </c:pt>
                <c:pt idx="1">
                  <c:v>9.853794910188643</c:v>
                </c:pt>
                <c:pt idx="2">
                  <c:v>0.9654205211250364</c:v>
                </c:pt>
                <c:pt idx="3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InfoC!$C$934:$G$934</c:f>
              <c:numCache>
                <c:formatCode>General</c:formatCode>
                <c:ptCount val="5"/>
                <c:pt idx="0">
                  <c:v>0</c:v>
                </c:pt>
                <c:pt idx="1">
                  <c:v>9.945533195643524</c:v>
                </c:pt>
                <c:pt idx="2">
                  <c:v>0.06601711975410818</c:v>
                </c:pt>
                <c:pt idx="3">
                  <c:v>0.01784335384617635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InfoC!$C$932:$G$932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InfoC!$C$935:$G$935</c:f>
              <c:numCache>
                <c:formatCode>General</c:formatCode>
                <c:ptCount val="5"/>
                <c:pt idx="0">
                  <c:v>0</c:v>
                </c:pt>
                <c:pt idx="1">
                  <c:v>0.09173828545488093</c:v>
                </c:pt>
                <c:pt idx="2">
                  <c:v>8.954391508817714</c:v>
                </c:pt>
                <c:pt idx="3">
                  <c:v>0.9832638749712108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InfoC!$C$947:$G$947</c:f>
              <c:numCache>
                <c:formatCode>General</c:formatCode>
                <c:ptCount val="5"/>
                <c:pt idx="0">
                  <c:v>0</c:v>
                </c:pt>
                <c:pt idx="1">
                  <c:v>0.5112547135138995</c:v>
                </c:pt>
                <c:pt idx="2">
                  <c:v>5.772673969006485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InfoC!$C$948:$G$948</c:f>
              <c:numCache>
                <c:formatCode>General</c:formatCode>
                <c:ptCount val="5"/>
                <c:pt idx="0">
                  <c:v>0</c:v>
                </c:pt>
                <c:pt idx="1">
                  <c:v>0.5290980673600758</c:v>
                </c:pt>
                <c:pt idx="2">
                  <c:v>5.354657914519335</c:v>
                </c:pt>
                <c:pt idx="3">
                  <c:v>0.09173828545488093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InfoC!$C$946:$G$946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InfoC!$C$949:$G$949</c:f>
              <c:numCache>
                <c:formatCode>General</c:formatCode>
                <c:ptCount val="5"/>
                <c:pt idx="0">
                  <c:v>0</c:v>
                </c:pt>
                <c:pt idx="1">
                  <c:v>0.01784335384617635</c:v>
                </c:pt>
                <c:pt idx="2">
                  <c:v>0.09323865902675021</c:v>
                </c:pt>
                <c:pt idx="3">
                  <c:v>5.864412254461365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4.713107266046729</c:v>
                </c:pt>
                <c:pt idx="2">
                  <c:v>5.464476355024502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4.733977098556703</c:v>
                </c:pt>
                <c:pt idx="2">
                  <c:v>5.407122561326398</c:v>
                </c:pt>
                <c:pt idx="3">
                  <c:v>0.08931014661490358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0.02086983250997323</c:v>
                </c:pt>
                <c:pt idx="2">
                  <c:v>4.655753472348626</c:v>
                </c:pt>
                <c:pt idx="3">
                  <c:v>5.553786501639406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9.331070196884491</c:v>
                </c:pt>
                <c:pt idx="2">
                  <c:v>2.779808659107211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9.420380343499396</c:v>
                </c:pt>
                <c:pt idx="2">
                  <c:v>2.722342921536137</c:v>
                </c:pt>
                <c:pt idx="3">
                  <c:v>0.02086983250997323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0.08931014661490358</c:v>
                </c:pt>
                <c:pt idx="2">
                  <c:v>9.273604459313418</c:v>
                </c:pt>
                <c:pt idx="3">
                  <c:v>2.800678491617183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2326</c:v>
                </c:pt>
                <c:pt idx="1">
                  <c:v>Linea 2327</c:v>
                </c:pt>
                <c:pt idx="2">
                  <c:v>Linea 2328</c:v>
                </c:pt>
                <c:pt idx="3">
                  <c:v>Linea 2329</c:v>
                </c:pt>
                <c:pt idx="4">
                  <c:v>Linea 2330</c:v>
                </c:pt>
                <c:pt idx="5">
                  <c:v>Linea 2331</c:v>
                </c:pt>
                <c:pt idx="6">
                  <c:v>Linea 2332</c:v>
                </c:pt>
                <c:pt idx="7">
                  <c:v>Linea 2333</c:v>
                </c:pt>
                <c:pt idx="8">
                  <c:v>Linea 2334</c:v>
                </c:pt>
                <c:pt idx="9">
                  <c:v>Linea 2335</c:v>
                </c:pt>
                <c:pt idx="10">
                  <c:v>Linea 2336</c:v>
                </c:pt>
                <c:pt idx="11">
                  <c:v>Linea 2337</c:v>
                </c:pt>
                <c:pt idx="12">
                  <c:v>Linea 2338</c:v>
                </c:pt>
                <c:pt idx="13">
                  <c:v>Linea 2339</c:v>
                </c:pt>
                <c:pt idx="14">
                  <c:v>Linea 2340</c:v>
                </c:pt>
                <c:pt idx="15">
                  <c:v>Linea 2341</c:v>
                </c:pt>
                <c:pt idx="16">
                  <c:v>Linea 2342</c:v>
                </c:pt>
                <c:pt idx="17">
                  <c:v>Linea 2343</c:v>
                </c:pt>
                <c:pt idx="18">
                  <c:v>Linea 2344</c:v>
                </c:pt>
                <c:pt idx="19">
                  <c:v>Linea 2345</c:v>
                </c:pt>
                <c:pt idx="20">
                  <c:v>Linea 2346</c:v>
                </c:pt>
                <c:pt idx="21">
                  <c:v>Linea 2347</c:v>
                </c:pt>
                <c:pt idx="22">
                  <c:v>Linea 2348</c:v>
                </c:pt>
                <c:pt idx="23">
                  <c:v>Linea 2349</c:v>
                </c:pt>
                <c:pt idx="24">
                  <c:v>Linea 2350</c:v>
                </c:pt>
                <c:pt idx="25">
                  <c:v>Linea 2351</c:v>
                </c:pt>
                <c:pt idx="26">
                  <c:v>Linea 2352</c:v>
                </c:pt>
                <c:pt idx="27">
                  <c:v>Linea 2353</c:v>
                </c:pt>
                <c:pt idx="28">
                  <c:v>Linea 2354</c:v>
                </c:pt>
                <c:pt idx="29">
                  <c:v>Linea 2355</c:v>
                </c:pt>
                <c:pt idx="30">
                  <c:v>Linea 2356</c:v>
                </c:pt>
                <c:pt idx="31">
                  <c:v>Linea 2357</c:v>
                </c:pt>
                <c:pt idx="32">
                  <c:v>Linea 2358</c:v>
                </c:pt>
                <c:pt idx="33">
                  <c:v>Linea 2359</c:v>
                </c:pt>
                <c:pt idx="34">
                  <c:v>Linea 2360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24.01820994533671</c:v>
                </c:pt>
                <c:pt idx="1">
                  <c:v>24.01814565994869</c:v>
                </c:pt>
                <c:pt idx="2">
                  <c:v>19.78970992762686</c:v>
                </c:pt>
                <c:pt idx="3">
                  <c:v>19.69468658164015</c:v>
                </c:pt>
                <c:pt idx="4">
                  <c:v>13.4240536613695</c:v>
                </c:pt>
                <c:pt idx="5">
                  <c:v>17.0673218872907</c:v>
                </c:pt>
                <c:pt idx="6">
                  <c:v>13.57921064598143</c:v>
                </c:pt>
                <c:pt idx="7">
                  <c:v>17.2289799753316</c:v>
                </c:pt>
                <c:pt idx="8">
                  <c:v>13.81557501858503</c:v>
                </c:pt>
                <c:pt idx="9">
                  <c:v>17.47507758496112</c:v>
                </c:pt>
                <c:pt idx="10">
                  <c:v>14.12007225230709</c:v>
                </c:pt>
                <c:pt idx="11">
                  <c:v>17.76372367331456</c:v>
                </c:pt>
                <c:pt idx="12">
                  <c:v>14.47478472479895</c:v>
                </c:pt>
                <c:pt idx="13">
                  <c:v>18.09831345273115</c:v>
                </c:pt>
                <c:pt idx="14">
                  <c:v>14.86830072986782</c:v>
                </c:pt>
                <c:pt idx="15">
                  <c:v>18.47659106627487</c:v>
                </c:pt>
                <c:pt idx="16">
                  <c:v>15.32075001636958</c:v>
                </c:pt>
                <c:pt idx="17">
                  <c:v>18.89274153692417</c:v>
                </c:pt>
                <c:pt idx="18">
                  <c:v>15.82675086384155</c:v>
                </c:pt>
                <c:pt idx="19">
                  <c:v>19.34934580108717</c:v>
                </c:pt>
                <c:pt idx="20">
                  <c:v>16.40527197654323</c:v>
                </c:pt>
                <c:pt idx="21">
                  <c:v>19.85890501997979</c:v>
                </c:pt>
                <c:pt idx="22">
                  <c:v>17.05280788320719</c:v>
                </c:pt>
                <c:pt idx="23">
                  <c:v>20.38857074424573</c:v>
                </c:pt>
                <c:pt idx="24">
                  <c:v>17.80304309989936</c:v>
                </c:pt>
                <c:pt idx="25">
                  <c:v>21.00022711839368</c:v>
                </c:pt>
                <c:pt idx="26">
                  <c:v>18.66331688018122</c:v>
                </c:pt>
                <c:pt idx="27">
                  <c:v>21.67376871350255</c:v>
                </c:pt>
                <c:pt idx="28">
                  <c:v>19.64832381122037</c:v>
                </c:pt>
                <c:pt idx="29">
                  <c:v>22.39843989956822</c:v>
                </c:pt>
                <c:pt idx="30">
                  <c:v>20.84404117942444</c:v>
                </c:pt>
                <c:pt idx="31">
                  <c:v>23.21322647046723</c:v>
                </c:pt>
                <c:pt idx="32">
                  <c:v>22.26680600227384</c:v>
                </c:pt>
                <c:pt idx="33">
                  <c:v>24.10953165767687</c:v>
                </c:pt>
                <c:pt idx="34">
                  <c:v>25.4470211925969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2326</c:v>
                </c:pt>
                <c:pt idx="1">
                  <c:v>Linea 2327</c:v>
                </c:pt>
                <c:pt idx="2">
                  <c:v>Linea 2328</c:v>
                </c:pt>
                <c:pt idx="3">
                  <c:v>Linea 2329</c:v>
                </c:pt>
                <c:pt idx="4">
                  <c:v>Linea 2330</c:v>
                </c:pt>
                <c:pt idx="5">
                  <c:v>Linea 2331</c:v>
                </c:pt>
                <c:pt idx="6">
                  <c:v>Linea 2332</c:v>
                </c:pt>
                <c:pt idx="7">
                  <c:v>Linea 2333</c:v>
                </c:pt>
                <c:pt idx="8">
                  <c:v>Linea 2334</c:v>
                </c:pt>
                <c:pt idx="9">
                  <c:v>Linea 2335</c:v>
                </c:pt>
                <c:pt idx="10">
                  <c:v>Linea 2336</c:v>
                </c:pt>
                <c:pt idx="11">
                  <c:v>Linea 2337</c:v>
                </c:pt>
                <c:pt idx="12">
                  <c:v>Linea 2338</c:v>
                </c:pt>
                <c:pt idx="13">
                  <c:v>Linea 2339</c:v>
                </c:pt>
                <c:pt idx="14">
                  <c:v>Linea 2340</c:v>
                </c:pt>
                <c:pt idx="15">
                  <c:v>Linea 2341</c:v>
                </c:pt>
                <c:pt idx="16">
                  <c:v>Linea 2342</c:v>
                </c:pt>
                <c:pt idx="17">
                  <c:v>Linea 2343</c:v>
                </c:pt>
                <c:pt idx="18">
                  <c:v>Linea 2344</c:v>
                </c:pt>
                <c:pt idx="19">
                  <c:v>Linea 2345</c:v>
                </c:pt>
                <c:pt idx="20">
                  <c:v>Linea 2346</c:v>
                </c:pt>
                <c:pt idx="21">
                  <c:v>Linea 2347</c:v>
                </c:pt>
                <c:pt idx="22">
                  <c:v>Linea 2348</c:v>
                </c:pt>
                <c:pt idx="23">
                  <c:v>Linea 2349</c:v>
                </c:pt>
                <c:pt idx="24">
                  <c:v>Linea 2350</c:v>
                </c:pt>
                <c:pt idx="25">
                  <c:v>Linea 2351</c:v>
                </c:pt>
                <c:pt idx="26">
                  <c:v>Linea 2352</c:v>
                </c:pt>
                <c:pt idx="27">
                  <c:v>Linea 2353</c:v>
                </c:pt>
                <c:pt idx="28">
                  <c:v>Linea 2354</c:v>
                </c:pt>
                <c:pt idx="29">
                  <c:v>Linea 2355</c:v>
                </c:pt>
                <c:pt idx="30">
                  <c:v>Linea 2356</c:v>
                </c:pt>
                <c:pt idx="31">
                  <c:v>Linea 2357</c:v>
                </c:pt>
                <c:pt idx="32">
                  <c:v>Linea 2358</c:v>
                </c:pt>
                <c:pt idx="33">
                  <c:v>Linea 2359</c:v>
                </c:pt>
                <c:pt idx="34">
                  <c:v>Linea 2360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20.88591684741327</c:v>
                </c:pt>
                <c:pt idx="1">
                  <c:v>20.88674938556654</c:v>
                </c:pt>
                <c:pt idx="2">
                  <c:v>20.94889842236876</c:v>
                </c:pt>
                <c:pt idx="3">
                  <c:v>20.94461632611791</c:v>
                </c:pt>
                <c:pt idx="4">
                  <c:v>23.78317804875243</c:v>
                </c:pt>
                <c:pt idx="5">
                  <c:v>21.95456943475737</c:v>
                </c:pt>
                <c:pt idx="6">
                  <c:v>23.68657675014628</c:v>
                </c:pt>
                <c:pt idx="7">
                  <c:v>21.81575321419101</c:v>
                </c:pt>
                <c:pt idx="8">
                  <c:v>23.55693249508824</c:v>
                </c:pt>
                <c:pt idx="9">
                  <c:v>21.65165240322766</c:v>
                </c:pt>
                <c:pt idx="10">
                  <c:v>23.39845756105047</c:v>
                </c:pt>
                <c:pt idx="11">
                  <c:v>21.46358138547763</c:v>
                </c:pt>
                <c:pt idx="12">
                  <c:v>23.21094257813023</c:v>
                </c:pt>
                <c:pt idx="13">
                  <c:v>21.2531458415143</c:v>
                </c:pt>
                <c:pt idx="14">
                  <c:v>22.99234365839335</c:v>
                </c:pt>
                <c:pt idx="15">
                  <c:v>21.01999902401349</c:v>
                </c:pt>
                <c:pt idx="16">
                  <c:v>22.74135203371985</c:v>
                </c:pt>
                <c:pt idx="17">
                  <c:v>20.76251103139098</c:v>
                </c:pt>
                <c:pt idx="18">
                  <c:v>22.45292902652568</c:v>
                </c:pt>
                <c:pt idx="19">
                  <c:v>20.47878268650011</c:v>
                </c:pt>
                <c:pt idx="20">
                  <c:v>22.12207477325953</c:v>
                </c:pt>
                <c:pt idx="21">
                  <c:v>20.16675644324373</c:v>
                </c:pt>
                <c:pt idx="22">
                  <c:v>21.7397660056295</c:v>
                </c:pt>
                <c:pt idx="23">
                  <c:v>19.8206535920209</c:v>
                </c:pt>
                <c:pt idx="24">
                  <c:v>21.29675601594719</c:v>
                </c:pt>
                <c:pt idx="25">
                  <c:v>19.43974646949568</c:v>
                </c:pt>
                <c:pt idx="26">
                  <c:v>20.77765701813559</c:v>
                </c:pt>
                <c:pt idx="27">
                  <c:v>19.01695119784702</c:v>
                </c:pt>
                <c:pt idx="28">
                  <c:v>20.16175855830218</c:v>
                </c:pt>
                <c:pt idx="29">
                  <c:v>18.54450619475736</c:v>
                </c:pt>
                <c:pt idx="30">
                  <c:v>19.42412423633632</c:v>
                </c:pt>
                <c:pt idx="31">
                  <c:v>18.0157401700417</c:v>
                </c:pt>
                <c:pt idx="32">
                  <c:v>18.53992144718548</c:v>
                </c:pt>
                <c:pt idx="33">
                  <c:v>17.42884546620737</c:v>
                </c:pt>
                <c:pt idx="34">
                  <c:v>16.50935606327847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2326</c:v>
                </c:pt>
                <c:pt idx="1">
                  <c:v>Linea 2327</c:v>
                </c:pt>
                <c:pt idx="2">
                  <c:v>Linea 2328</c:v>
                </c:pt>
                <c:pt idx="3">
                  <c:v>Linea 2329</c:v>
                </c:pt>
                <c:pt idx="4">
                  <c:v>Linea 2330</c:v>
                </c:pt>
                <c:pt idx="5">
                  <c:v>Linea 2331</c:v>
                </c:pt>
                <c:pt idx="6">
                  <c:v>Linea 2332</c:v>
                </c:pt>
                <c:pt idx="7">
                  <c:v>Linea 2333</c:v>
                </c:pt>
                <c:pt idx="8">
                  <c:v>Linea 2334</c:v>
                </c:pt>
                <c:pt idx="9">
                  <c:v>Linea 2335</c:v>
                </c:pt>
                <c:pt idx="10">
                  <c:v>Linea 2336</c:v>
                </c:pt>
                <c:pt idx="11">
                  <c:v>Linea 2337</c:v>
                </c:pt>
                <c:pt idx="12">
                  <c:v>Linea 2338</c:v>
                </c:pt>
                <c:pt idx="13">
                  <c:v>Linea 2339</c:v>
                </c:pt>
                <c:pt idx="14">
                  <c:v>Linea 2340</c:v>
                </c:pt>
                <c:pt idx="15">
                  <c:v>Linea 2341</c:v>
                </c:pt>
                <c:pt idx="16">
                  <c:v>Linea 2342</c:v>
                </c:pt>
                <c:pt idx="17">
                  <c:v>Linea 2343</c:v>
                </c:pt>
                <c:pt idx="18">
                  <c:v>Linea 2344</c:v>
                </c:pt>
                <c:pt idx="19">
                  <c:v>Linea 2345</c:v>
                </c:pt>
                <c:pt idx="20">
                  <c:v>Linea 2346</c:v>
                </c:pt>
                <c:pt idx="21">
                  <c:v>Linea 2347</c:v>
                </c:pt>
                <c:pt idx="22">
                  <c:v>Linea 2348</c:v>
                </c:pt>
                <c:pt idx="23">
                  <c:v>Linea 2349</c:v>
                </c:pt>
                <c:pt idx="24">
                  <c:v>Linea 2350</c:v>
                </c:pt>
                <c:pt idx="25">
                  <c:v>Linea 2351</c:v>
                </c:pt>
                <c:pt idx="26">
                  <c:v>Linea 2352</c:v>
                </c:pt>
                <c:pt idx="27">
                  <c:v>Linea 2353</c:v>
                </c:pt>
                <c:pt idx="28">
                  <c:v>Linea 2354</c:v>
                </c:pt>
                <c:pt idx="29">
                  <c:v>Linea 2355</c:v>
                </c:pt>
                <c:pt idx="30">
                  <c:v>Linea 2356</c:v>
                </c:pt>
                <c:pt idx="31">
                  <c:v>Linea 2357</c:v>
                </c:pt>
                <c:pt idx="32">
                  <c:v>Linea 2358</c:v>
                </c:pt>
                <c:pt idx="33">
                  <c:v>Linea 2359</c:v>
                </c:pt>
                <c:pt idx="34">
                  <c:v>Linea 2360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22.23440625320936</c:v>
                </c:pt>
                <c:pt idx="1">
                  <c:v>20.25527483441683</c:v>
                </c:pt>
                <c:pt idx="2">
                  <c:v>12.72941248965392</c:v>
                </c:pt>
                <c:pt idx="3">
                  <c:v>12.1085272472668</c:v>
                </c:pt>
                <c:pt idx="4">
                  <c:v>8.926364673253888</c:v>
                </c:pt>
                <c:pt idx="5">
                  <c:v>13.88493986817597</c:v>
                </c:pt>
                <c:pt idx="6">
                  <c:v>8.827483972640756</c:v>
                </c:pt>
                <c:pt idx="7">
                  <c:v>13.76512668102545</c:v>
                </c:pt>
                <c:pt idx="8">
                  <c:v>8.679002411328321</c:v>
                </c:pt>
                <c:pt idx="9">
                  <c:v>13.57987745668256</c:v>
                </c:pt>
                <c:pt idx="10">
                  <c:v>8.493893100946352</c:v>
                </c:pt>
                <c:pt idx="11">
                  <c:v>13.36621119576349</c:v>
                </c:pt>
                <c:pt idx="12">
                  <c:v>8.287372348995543</c:v>
                </c:pt>
                <c:pt idx="13">
                  <c:v>13.12470338910705</c:v>
                </c:pt>
                <c:pt idx="14">
                  <c:v>8.069289390120408</c:v>
                </c:pt>
                <c:pt idx="15">
                  <c:v>12.86036721404933</c:v>
                </c:pt>
                <c:pt idx="16">
                  <c:v>7.83192041722484</c:v>
                </c:pt>
                <c:pt idx="17">
                  <c:v>12.58037429792781</c:v>
                </c:pt>
                <c:pt idx="18">
                  <c:v>7.582167655139081</c:v>
                </c:pt>
                <c:pt idx="19">
                  <c:v>12.2858105966013</c:v>
                </c:pt>
                <c:pt idx="20">
                  <c:v>7.315173101264029</c:v>
                </c:pt>
                <c:pt idx="21">
                  <c:v>11.97199032742305</c:v>
                </c:pt>
                <c:pt idx="22">
                  <c:v>7.03755188250785</c:v>
                </c:pt>
                <c:pt idx="23">
                  <c:v>11.66158398143039</c:v>
                </c:pt>
                <c:pt idx="24">
                  <c:v>6.740926044156174</c:v>
                </c:pt>
                <c:pt idx="25">
                  <c:v>11.32177815034538</c:v>
                </c:pt>
                <c:pt idx="26">
                  <c:v>6.429957296126821</c:v>
                </c:pt>
                <c:pt idx="27">
                  <c:v>10.96907686791925</c:v>
                </c:pt>
                <c:pt idx="28">
                  <c:v>6.10718470063342</c:v>
                </c:pt>
                <c:pt idx="29">
                  <c:v>10.61264321606876</c:v>
                </c:pt>
                <c:pt idx="30">
                  <c:v>5.756257847284351</c:v>
                </c:pt>
                <c:pt idx="31">
                  <c:v>10.23793411706766</c:v>
                </c:pt>
                <c:pt idx="32">
                  <c:v>5.387547503000628</c:v>
                </c:pt>
                <c:pt idx="33">
                  <c:v>9.853794910188643</c:v>
                </c:pt>
                <c:pt idx="34">
                  <c:v>9.331070196884491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9.87034054531839</c:v>
                </c:pt>
                <c:pt idx="2">
                  <c:v>15.14572167723101</c:v>
                </c:pt>
                <c:pt idx="3">
                  <c:v>16.51889705141236</c:v>
                </c:pt>
                <c:pt idx="4">
                  <c:v>15.85107677777895</c:v>
                </c:pt>
                <c:pt idx="5">
                  <c:v>15.13283043111979</c:v>
                </c:pt>
                <c:pt idx="6">
                  <c:v>14.34776707724483</c:v>
                </c:pt>
                <c:pt idx="7">
                  <c:v>14.21764713270892</c:v>
                </c:pt>
                <c:pt idx="8">
                  <c:v>14.09066872159482</c:v>
                </c:pt>
                <c:pt idx="9">
                  <c:v>13.96029676655728</c:v>
                </c:pt>
                <c:pt idx="10">
                  <c:v>13.81890320428876</c:v>
                </c:pt>
                <c:pt idx="11">
                  <c:v>13.65731312264238</c:v>
                </c:pt>
                <c:pt idx="12">
                  <c:v>13.46414037700946</c:v>
                </c:pt>
                <c:pt idx="13">
                  <c:v>13.22489791010142</c:v>
                </c:pt>
                <c:pt idx="14">
                  <c:v>12.92054134156735</c:v>
                </c:pt>
                <c:pt idx="15">
                  <c:v>12.52520611220079</c:v>
                </c:pt>
                <c:pt idx="16">
                  <c:v>12.00233750522077</c:v>
                </c:pt>
                <c:pt idx="17">
                  <c:v>11.29773752752009</c:v>
                </c:pt>
                <c:pt idx="18">
                  <c:v>10.32571267377448</c:v>
                </c:pt>
                <c:pt idx="19">
                  <c:v>8.938036520547424</c:v>
                </c:pt>
                <c:pt idx="20">
                  <c:v>7.100050547225505</c:v>
                </c:pt>
                <c:pt idx="21">
                  <c:v>2.935792270160559</c:v>
                </c:pt>
                <c:pt idx="2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9.972861197562423</c:v>
                </c:pt>
                <c:pt idx="2">
                  <c:v>6.406661778895412</c:v>
                </c:pt>
                <c:pt idx="3">
                  <c:v>3.177008311664492</c:v>
                </c:pt>
                <c:pt idx="4">
                  <c:v>1.296130391665588</c:v>
                </c:pt>
                <c:pt idx="5">
                  <c:v>1.239772885282405</c:v>
                </c:pt>
                <c:pt idx="6">
                  <c:v>1.184448979312484</c:v>
                </c:pt>
                <c:pt idx="7">
                  <c:v>0.8193121588800618</c:v>
                </c:pt>
                <c:pt idx="8">
                  <c:v>0.8191504771693808</c:v>
                </c:pt>
                <c:pt idx="9">
                  <c:v>0.8186282149919699</c:v>
                </c:pt>
                <c:pt idx="10">
                  <c:v>0.8173858787096545</c:v>
                </c:pt>
                <c:pt idx="11">
                  <c:v>0.8149734632764349</c:v>
                </c:pt>
                <c:pt idx="12">
                  <c:v>0.8108080995104262</c:v>
                </c:pt>
                <c:pt idx="13">
                  <c:v>0.8041196690662272</c:v>
                </c:pt>
                <c:pt idx="14">
                  <c:v>0.7938572673368609</c:v>
                </c:pt>
                <c:pt idx="15">
                  <c:v>0.7785435730843951</c:v>
                </c:pt>
                <c:pt idx="16">
                  <c:v>0.7560238235444757</c:v>
                </c:pt>
                <c:pt idx="17">
                  <c:v>0.7230131913340396</c:v>
                </c:pt>
                <c:pt idx="18">
                  <c:v>0.6741938319286503</c:v>
                </c:pt>
                <c:pt idx="19">
                  <c:v>0.600196775581773</c:v>
                </c:pt>
                <c:pt idx="20">
                  <c:v>0.6820704276437647</c:v>
                </c:pt>
                <c:pt idx="21">
                  <c:v>0.2097701086564532</c:v>
                </c:pt>
                <c:pt idx="22">
                  <c:v>0.02680309861387117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  <c:pt idx="22">
                  <c:v>PN0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0.1025206522440337</c:v>
                </c:pt>
                <c:pt idx="2">
                  <c:v>1.131280646982792</c:v>
                </c:pt>
                <c:pt idx="3">
                  <c:v>1.803832937483141</c:v>
                </c:pt>
                <c:pt idx="4">
                  <c:v>1.963950665298995</c:v>
                </c:pt>
                <c:pt idx="5">
                  <c:v>1.958019231941573</c:v>
                </c:pt>
                <c:pt idx="6">
                  <c:v>1.969512333187439</c:v>
                </c:pt>
                <c:pt idx="7">
                  <c:v>0.9494321034159746</c:v>
                </c:pt>
                <c:pt idx="8">
                  <c:v>0.9461288882834762</c:v>
                </c:pt>
                <c:pt idx="9">
                  <c:v>0.9490001700295162</c:v>
                </c:pt>
                <c:pt idx="10">
                  <c:v>0.9587794409781686</c:v>
                </c:pt>
                <c:pt idx="11">
                  <c:v>0.9765635449228176</c:v>
                </c:pt>
                <c:pt idx="12">
                  <c:v>1.003980845143343</c:v>
                </c:pt>
                <c:pt idx="13">
                  <c:v>1.043362135974268</c:v>
                </c:pt>
                <c:pt idx="14">
                  <c:v>1.098213835870939</c:v>
                </c:pt>
                <c:pt idx="15">
                  <c:v>1.173878802450953</c:v>
                </c:pt>
                <c:pt idx="16">
                  <c:v>1.278892430524498</c:v>
                </c:pt>
                <c:pt idx="17">
                  <c:v>1.427613169034717</c:v>
                </c:pt>
                <c:pt idx="18">
                  <c:v>1.646218685674254</c:v>
                </c:pt>
                <c:pt idx="19">
                  <c:v>1.987872928808834</c:v>
                </c:pt>
                <c:pt idx="20">
                  <c:v>2.520056400965684</c:v>
                </c:pt>
                <c:pt idx="21">
                  <c:v>4.3740283857214</c:v>
                </c:pt>
                <c:pt idx="22">
                  <c:v>2.96259536877443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2326</c:v>
                </c:pt>
                <c:pt idx="1">
                  <c:v>Linea 2327</c:v>
                </c:pt>
                <c:pt idx="2">
                  <c:v>Linea 2328</c:v>
                </c:pt>
                <c:pt idx="3">
                  <c:v>Linea 2329</c:v>
                </c:pt>
                <c:pt idx="4">
                  <c:v>Linea 2330</c:v>
                </c:pt>
                <c:pt idx="5">
                  <c:v>Linea 2331</c:v>
                </c:pt>
                <c:pt idx="6">
                  <c:v>Linea 2332</c:v>
                </c:pt>
                <c:pt idx="7">
                  <c:v>Linea 2333</c:v>
                </c:pt>
                <c:pt idx="8">
                  <c:v>Linea 2334</c:v>
                </c:pt>
                <c:pt idx="9">
                  <c:v>Linea 2335</c:v>
                </c:pt>
                <c:pt idx="10">
                  <c:v>Linea 2336</c:v>
                </c:pt>
                <c:pt idx="11">
                  <c:v>Linea 2337</c:v>
                </c:pt>
                <c:pt idx="12">
                  <c:v>Linea 2338</c:v>
                </c:pt>
                <c:pt idx="13">
                  <c:v>Linea 2339</c:v>
                </c:pt>
                <c:pt idx="14">
                  <c:v>Linea 2340</c:v>
                </c:pt>
                <c:pt idx="15">
                  <c:v>Linea 2341</c:v>
                </c:pt>
                <c:pt idx="16">
                  <c:v>Linea 2342</c:v>
                </c:pt>
                <c:pt idx="17">
                  <c:v>Linea 2343</c:v>
                </c:pt>
                <c:pt idx="18">
                  <c:v>Linea 2344</c:v>
                </c:pt>
                <c:pt idx="19">
                  <c:v>Linea 2345</c:v>
                </c:pt>
                <c:pt idx="20">
                  <c:v>Linea 2346</c:v>
                </c:pt>
                <c:pt idx="21">
                  <c:v>Linea 2347</c:v>
                </c:pt>
                <c:pt idx="22">
                  <c:v>Linea 2348</c:v>
                </c:pt>
                <c:pt idx="23">
                  <c:v>Linea 2349</c:v>
                </c:pt>
                <c:pt idx="24">
                  <c:v>Linea 2350</c:v>
                </c:pt>
                <c:pt idx="25">
                  <c:v>Linea 2351</c:v>
                </c:pt>
                <c:pt idx="26">
                  <c:v>Linea 2352</c:v>
                </c:pt>
                <c:pt idx="27">
                  <c:v>Linea 2353</c:v>
                </c:pt>
                <c:pt idx="28">
                  <c:v>Linea 2354</c:v>
                </c:pt>
                <c:pt idx="29">
                  <c:v>Linea 2355</c:v>
                </c:pt>
                <c:pt idx="30">
                  <c:v>Linea 2356</c:v>
                </c:pt>
                <c:pt idx="31">
                  <c:v>Linea 2357</c:v>
                </c:pt>
                <c:pt idx="32">
                  <c:v>Linea 2358</c:v>
                </c:pt>
                <c:pt idx="33">
                  <c:v>Linea 2359</c:v>
                </c:pt>
                <c:pt idx="34">
                  <c:v>Linea 2360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20.23949909052138</c:v>
                </c:pt>
                <c:pt idx="1">
                  <c:v>20.23863818211994</c:v>
                </c:pt>
                <c:pt idx="2">
                  <c:v>15.58698730703576</c:v>
                </c:pt>
                <c:pt idx="3">
                  <c:v>15.51531541744381</c:v>
                </c:pt>
                <c:pt idx="4">
                  <c:v>6.208782946180331</c:v>
                </c:pt>
                <c:pt idx="5">
                  <c:v>10.26158356608768</c:v>
                </c:pt>
                <c:pt idx="6">
                  <c:v>5.99085096792763</c:v>
                </c:pt>
                <c:pt idx="7">
                  <c:v>9.990331048765796</c:v>
                </c:pt>
                <c:pt idx="8">
                  <c:v>5.8061121800349</c:v>
                </c:pt>
                <c:pt idx="9">
                  <c:v>9.765926167672472</c:v>
                </c:pt>
                <c:pt idx="10">
                  <c:v>5.642366605345764</c:v>
                </c:pt>
                <c:pt idx="11">
                  <c:v>9.559029536683139</c:v>
                </c:pt>
                <c:pt idx="12">
                  <c:v>5.487847171628811</c:v>
                </c:pt>
                <c:pt idx="13">
                  <c:v>9.367152019028257</c:v>
                </c:pt>
                <c:pt idx="14">
                  <c:v>5.334970755651142</c:v>
                </c:pt>
                <c:pt idx="15">
                  <c:v>9.185555928047147</c:v>
                </c:pt>
                <c:pt idx="16">
                  <c:v>5.187456530778184</c:v>
                </c:pt>
                <c:pt idx="17">
                  <c:v>9.008454754473821</c:v>
                </c:pt>
                <c:pt idx="18">
                  <c:v>5.039933477845113</c:v>
                </c:pt>
                <c:pt idx="19">
                  <c:v>8.83433288050991</c:v>
                </c:pt>
                <c:pt idx="20">
                  <c:v>4.894423156731417</c:v>
                </c:pt>
                <c:pt idx="21">
                  <c:v>8.6656654315062</c:v>
                </c:pt>
                <c:pt idx="22">
                  <c:v>4.745657688619454</c:v>
                </c:pt>
                <c:pt idx="23">
                  <c:v>8.486385570440575</c:v>
                </c:pt>
                <c:pt idx="24">
                  <c:v>4.597730141441524</c:v>
                </c:pt>
                <c:pt idx="25">
                  <c:v>8.318099676113025</c:v>
                </c:pt>
                <c:pt idx="26">
                  <c:v>4.446286627807025</c:v>
                </c:pt>
                <c:pt idx="27">
                  <c:v>8.148911183990823</c:v>
                </c:pt>
                <c:pt idx="28">
                  <c:v>4.287950603087165</c:v>
                </c:pt>
                <c:pt idx="29">
                  <c:v>7.971617134725461</c:v>
                </c:pt>
                <c:pt idx="30">
                  <c:v>4.131437668147882</c:v>
                </c:pt>
                <c:pt idx="31">
                  <c:v>7.795406617812124</c:v>
                </c:pt>
                <c:pt idx="32">
                  <c:v>3.963364139207754</c:v>
                </c:pt>
                <c:pt idx="33">
                  <c:v>7.608216182438729</c:v>
                </c:pt>
                <c:pt idx="34">
                  <c:v>11.0207933507333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2326</c:v>
                </c:pt>
                <c:pt idx="1">
                  <c:v>Linea 2327</c:v>
                </c:pt>
                <c:pt idx="2">
                  <c:v>Linea 2328</c:v>
                </c:pt>
                <c:pt idx="3">
                  <c:v>Linea 2329</c:v>
                </c:pt>
                <c:pt idx="4">
                  <c:v>Linea 2330</c:v>
                </c:pt>
                <c:pt idx="5">
                  <c:v>Linea 2331</c:v>
                </c:pt>
                <c:pt idx="6">
                  <c:v>Linea 2332</c:v>
                </c:pt>
                <c:pt idx="7">
                  <c:v>Linea 2333</c:v>
                </c:pt>
                <c:pt idx="8">
                  <c:v>Linea 2334</c:v>
                </c:pt>
                <c:pt idx="9">
                  <c:v>Linea 2335</c:v>
                </c:pt>
                <c:pt idx="10">
                  <c:v>Linea 2336</c:v>
                </c:pt>
                <c:pt idx="11">
                  <c:v>Linea 2337</c:v>
                </c:pt>
                <c:pt idx="12">
                  <c:v>Linea 2338</c:v>
                </c:pt>
                <c:pt idx="13">
                  <c:v>Linea 2339</c:v>
                </c:pt>
                <c:pt idx="14">
                  <c:v>Linea 2340</c:v>
                </c:pt>
                <c:pt idx="15">
                  <c:v>Linea 2341</c:v>
                </c:pt>
                <c:pt idx="16">
                  <c:v>Linea 2342</c:v>
                </c:pt>
                <c:pt idx="17">
                  <c:v>Linea 2343</c:v>
                </c:pt>
                <c:pt idx="18">
                  <c:v>Linea 2344</c:v>
                </c:pt>
                <c:pt idx="19">
                  <c:v>Linea 2345</c:v>
                </c:pt>
                <c:pt idx="20">
                  <c:v>Linea 2346</c:v>
                </c:pt>
                <c:pt idx="21">
                  <c:v>Linea 2347</c:v>
                </c:pt>
                <c:pt idx="22">
                  <c:v>Linea 2348</c:v>
                </c:pt>
                <c:pt idx="23">
                  <c:v>Linea 2349</c:v>
                </c:pt>
                <c:pt idx="24">
                  <c:v>Linea 2350</c:v>
                </c:pt>
                <c:pt idx="25">
                  <c:v>Linea 2351</c:v>
                </c:pt>
                <c:pt idx="26">
                  <c:v>Linea 2352</c:v>
                </c:pt>
                <c:pt idx="27">
                  <c:v>Linea 2353</c:v>
                </c:pt>
                <c:pt idx="28">
                  <c:v>Linea 2354</c:v>
                </c:pt>
                <c:pt idx="29">
                  <c:v>Linea 2355</c:v>
                </c:pt>
                <c:pt idx="30">
                  <c:v>Linea 2356</c:v>
                </c:pt>
                <c:pt idx="31">
                  <c:v>Linea 2357</c:v>
                </c:pt>
                <c:pt idx="32">
                  <c:v>Linea 2358</c:v>
                </c:pt>
                <c:pt idx="33">
                  <c:v>Linea 2359</c:v>
                </c:pt>
                <c:pt idx="34">
                  <c:v>Linea 2360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0.4431806053078079</c:v>
                </c:pt>
                <c:pt idx="1">
                  <c:v>0.4955649943750495</c:v>
                </c:pt>
                <c:pt idx="2">
                  <c:v>0.5956781388381958</c:v>
                </c:pt>
                <c:pt idx="3">
                  <c:v>0.6384521415437118</c:v>
                </c:pt>
                <c:pt idx="4">
                  <c:v>0.502626357004842</c:v>
                </c:pt>
                <c:pt idx="5">
                  <c:v>0.4360796595492142</c:v>
                </c:pt>
                <c:pt idx="6">
                  <c:v>0.4535038494197293</c:v>
                </c:pt>
                <c:pt idx="7">
                  <c:v>0.4061735847175088</c:v>
                </c:pt>
                <c:pt idx="8">
                  <c:v>0.4165021254630317</c:v>
                </c:pt>
                <c:pt idx="9">
                  <c:v>0.3835641130097285</c:v>
                </c:pt>
                <c:pt idx="10">
                  <c:v>0.3873811498690479</c:v>
                </c:pt>
                <c:pt idx="11">
                  <c:v>0.3658267403496468</c:v>
                </c:pt>
                <c:pt idx="12">
                  <c:v>0.3638174739594632</c:v>
                </c:pt>
                <c:pt idx="13">
                  <c:v>0.3517579434502411</c:v>
                </c:pt>
                <c:pt idx="14">
                  <c:v>0.3445079062832239</c:v>
                </c:pt>
                <c:pt idx="15">
                  <c:v>0.3406461168323735</c:v>
                </c:pt>
                <c:pt idx="16">
                  <c:v>0.3287859256294777</c:v>
                </c:pt>
                <c:pt idx="17">
                  <c:v>0.3320770228790447</c:v>
                </c:pt>
                <c:pt idx="18">
                  <c:v>0.3162097859396181</c:v>
                </c:pt>
                <c:pt idx="19">
                  <c:v>0.3258482912094262</c:v>
                </c:pt>
                <c:pt idx="20">
                  <c:v>0.3066562393015428</c:v>
                </c:pt>
                <c:pt idx="21">
                  <c:v>0.3219118124976588</c:v>
                </c:pt>
                <c:pt idx="22">
                  <c:v>0.3001865654333831</c:v>
                </c:pt>
                <c:pt idx="23">
                  <c:v>0.3203270454105005</c:v>
                </c:pt>
                <c:pt idx="24">
                  <c:v>0.2971716342918859</c:v>
                </c:pt>
                <c:pt idx="25">
                  <c:v>0.3213402610456917</c:v>
                </c:pt>
                <c:pt idx="26">
                  <c:v>0.2982835002428476</c:v>
                </c:pt>
                <c:pt idx="27">
                  <c:v>0.3253157153286738</c:v>
                </c:pt>
                <c:pt idx="28">
                  <c:v>0.3047172080495511</c:v>
                </c:pt>
                <c:pt idx="29">
                  <c:v>0.3328402300491138</c:v>
                </c:pt>
                <c:pt idx="30">
                  <c:v>0.3185319790261432</c:v>
                </c:pt>
                <c:pt idx="31">
                  <c:v>0.3447990188147706</c:v>
                </c:pt>
                <c:pt idx="32">
                  <c:v>0.3444974837040237</c:v>
                </c:pt>
                <c:pt idx="33">
                  <c:v>0.3643052541959315</c:v>
                </c:pt>
                <c:pt idx="34">
                  <c:v>0.3516467337961193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9.846965380052019</c:v>
                </c:pt>
                <c:pt idx="2">
                  <c:v>11.79084818858134</c:v>
                </c:pt>
                <c:pt idx="3">
                  <c:v>12.64866453949149</c:v>
                </c:pt>
                <c:pt idx="4">
                  <c:v>13.56123042951903</c:v>
                </c:pt>
                <c:pt idx="5">
                  <c:v>14.2701229670421</c:v>
                </c:pt>
                <c:pt idx="6">
                  <c:v>14.85522083413597</c:v>
                </c:pt>
                <c:pt idx="7">
                  <c:v>15.36252160087849</c:v>
                </c:pt>
                <c:pt idx="8">
                  <c:v>15.82105148008495</c:v>
                </c:pt>
                <c:pt idx="9">
                  <c:v>16.25039489804331</c:v>
                </c:pt>
                <c:pt idx="10">
                  <c:v>16.66446307376097</c:v>
                </c:pt>
                <c:pt idx="11">
                  <c:v>17.07358769714377</c:v>
                </c:pt>
                <c:pt idx="12">
                  <c:v>17.48574110023566</c:v>
                </c:pt>
                <c:pt idx="13">
                  <c:v>17.90732356707043</c:v>
                </c:pt>
                <c:pt idx="14">
                  <c:v>18.34363956880015</c:v>
                </c:pt>
                <c:pt idx="15">
                  <c:v>18.79925844954959</c:v>
                </c:pt>
                <c:pt idx="16">
                  <c:v>19.2782616915147</c:v>
                </c:pt>
                <c:pt idx="17">
                  <c:v>19.62012025858246</c:v>
                </c:pt>
                <c:pt idx="18">
                  <c:v>19.94153730512567</c:v>
                </c:pt>
                <c:pt idx="19">
                  <c:v>20.25527483441683</c:v>
                </c:pt>
                <c:pt idx="20">
                  <c:v>15.19823126149772</c:v>
                </c:pt>
                <c:pt idx="21">
                  <c:v>2.941469379191078</c:v>
                </c:pt>
                <c:pt idx="2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9.961526174774313</c:v>
                </c:pt>
                <c:pt idx="2">
                  <c:v>2.478796527848675</c:v>
                </c:pt>
                <c:pt idx="3">
                  <c:v>1.779145138367169</c:v>
                </c:pt>
                <c:pt idx="4">
                  <c:v>1.659919051982197</c:v>
                </c:pt>
                <c:pt idx="5">
                  <c:v>1.473342989409581</c:v>
                </c:pt>
                <c:pt idx="6">
                  <c:v>1.356455480379769</c:v>
                </c:pt>
                <c:pt idx="7">
                  <c:v>1.279645988078083</c:v>
                </c:pt>
                <c:pt idx="8">
                  <c:v>1.228322890453194</c:v>
                </c:pt>
                <c:pt idx="9">
                  <c:v>1.194481089360214</c:v>
                </c:pt>
                <c:pt idx="10">
                  <c:v>1.173366017161379</c:v>
                </c:pt>
                <c:pt idx="11">
                  <c:v>1.162011891359428</c:v>
                </c:pt>
                <c:pt idx="12">
                  <c:v>1.158485760467578</c:v>
                </c:pt>
                <c:pt idx="13">
                  <c:v>1.161522949533241</c:v>
                </c:pt>
                <c:pt idx="14">
                  <c:v>1.17025901824619</c:v>
                </c:pt>
                <c:pt idx="15">
                  <c:v>1.184139847686867</c:v>
                </c:pt>
                <c:pt idx="16">
                  <c:v>1.202828044390952</c:v>
                </c:pt>
                <c:pt idx="17">
                  <c:v>1.79776052460522</c:v>
                </c:pt>
                <c:pt idx="18">
                  <c:v>1.804259747877636</c:v>
                </c:pt>
                <c:pt idx="19">
                  <c:v>1.826398012217704</c:v>
                </c:pt>
                <c:pt idx="20">
                  <c:v>1.441814040524181</c:v>
                </c:pt>
                <c:pt idx="21">
                  <c:v>0.4701828696452078</c:v>
                </c:pt>
                <c:pt idx="22">
                  <c:v>0.0239685447122166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0.114560794722295</c:v>
                </c:pt>
                <c:pt idx="2">
                  <c:v>0.5349137193193547</c:v>
                </c:pt>
                <c:pt idx="3">
                  <c:v>0.9213287874570203</c:v>
                </c:pt>
                <c:pt idx="4">
                  <c:v>0.7473531619546537</c:v>
                </c:pt>
                <c:pt idx="5">
                  <c:v>0.7644504518865172</c:v>
                </c:pt>
                <c:pt idx="6">
                  <c:v>0.7713576132858925</c:v>
                </c:pt>
                <c:pt idx="7">
                  <c:v>0.7723452213355698</c:v>
                </c:pt>
                <c:pt idx="8">
                  <c:v>0.7697930112467259</c:v>
                </c:pt>
                <c:pt idx="9">
                  <c:v>0.7651376714018538</c:v>
                </c:pt>
                <c:pt idx="10">
                  <c:v>0.759297841443724</c:v>
                </c:pt>
                <c:pt idx="11">
                  <c:v>0.7528872679766294</c:v>
                </c:pt>
                <c:pt idx="12">
                  <c:v>0.7463323573756866</c:v>
                </c:pt>
                <c:pt idx="13">
                  <c:v>0.7399404826984727</c:v>
                </c:pt>
                <c:pt idx="14">
                  <c:v>0.7339430165164693</c:v>
                </c:pt>
                <c:pt idx="15">
                  <c:v>0.7285209669374286</c:v>
                </c:pt>
                <c:pt idx="16">
                  <c:v>0.7238248024258354</c:v>
                </c:pt>
                <c:pt idx="17">
                  <c:v>1.45590195753746</c:v>
                </c:pt>
                <c:pt idx="18">
                  <c:v>1.482842701334426</c:v>
                </c:pt>
                <c:pt idx="19">
                  <c:v>1.512660482926551</c:v>
                </c:pt>
                <c:pt idx="20">
                  <c:v>6.498857613443293</c:v>
                </c:pt>
                <c:pt idx="21">
                  <c:v>12.72694475195185</c:v>
                </c:pt>
                <c:pt idx="22">
                  <c:v>2.965437923903288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84</xdr:row>
      <xdr:rowOff>0</xdr:rowOff>
    </xdr:from>
    <xdr:to>
      <xdr:col>31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98</xdr:row>
      <xdr:rowOff>0</xdr:rowOff>
    </xdr:from>
    <xdr:to>
      <xdr:col>31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224</xdr:row>
      <xdr:rowOff>0</xdr:rowOff>
    </xdr:from>
    <xdr:to>
      <xdr:col>26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238</xdr:row>
      <xdr:rowOff>0</xdr:rowOff>
    </xdr:from>
    <xdr:to>
      <xdr:col>26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252</xdr:row>
      <xdr:rowOff>0</xdr:rowOff>
    </xdr:from>
    <xdr:to>
      <xdr:col>26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266</xdr:row>
      <xdr:rowOff>0</xdr:rowOff>
    </xdr:from>
    <xdr:to>
      <xdr:col>26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280</xdr:row>
      <xdr:rowOff>0</xdr:rowOff>
    </xdr:from>
    <xdr:to>
      <xdr:col>25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294</xdr:row>
      <xdr:rowOff>0</xdr:rowOff>
    </xdr:from>
    <xdr:to>
      <xdr:col>25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308</xdr:row>
      <xdr:rowOff>0</xdr:rowOff>
    </xdr:from>
    <xdr:to>
      <xdr:col>25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25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0</xdr:colOff>
      <xdr:row>336</xdr:row>
      <xdr:rowOff>0</xdr:rowOff>
    </xdr:from>
    <xdr:to>
      <xdr:col>24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350</xdr:row>
      <xdr:rowOff>0</xdr:rowOff>
    </xdr:from>
    <xdr:to>
      <xdr:col>24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392</xdr:row>
      <xdr:rowOff>0</xdr:rowOff>
    </xdr:from>
    <xdr:to>
      <xdr:col>23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0</xdr:colOff>
      <xdr:row>406</xdr:row>
      <xdr:rowOff>0</xdr:rowOff>
    </xdr:from>
    <xdr:to>
      <xdr:col>23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420</xdr:row>
      <xdr:rowOff>0</xdr:rowOff>
    </xdr:from>
    <xdr:to>
      <xdr:col>23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434</xdr:row>
      <xdr:rowOff>0</xdr:rowOff>
    </xdr:from>
    <xdr:to>
      <xdr:col>23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448</xdr:row>
      <xdr:rowOff>0</xdr:rowOff>
    </xdr:from>
    <xdr:to>
      <xdr:col>22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462</xdr:row>
      <xdr:rowOff>0</xdr:rowOff>
    </xdr:from>
    <xdr:to>
      <xdr:col>22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476</xdr:row>
      <xdr:rowOff>0</xdr:rowOff>
    </xdr:from>
    <xdr:to>
      <xdr:col>22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490</xdr:row>
      <xdr:rowOff>0</xdr:rowOff>
    </xdr:from>
    <xdr:to>
      <xdr:col>22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504</xdr:row>
      <xdr:rowOff>0</xdr:rowOff>
    </xdr:from>
    <xdr:to>
      <xdr:col>21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21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532</xdr:row>
      <xdr:rowOff>0</xdr:rowOff>
    </xdr:from>
    <xdr:to>
      <xdr:col>21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0</xdr:colOff>
      <xdr:row>546</xdr:row>
      <xdr:rowOff>0</xdr:rowOff>
    </xdr:from>
    <xdr:to>
      <xdr:col>21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560</xdr:row>
      <xdr:rowOff>0</xdr:rowOff>
    </xdr:from>
    <xdr:to>
      <xdr:col>20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0</xdr:colOff>
      <xdr:row>574</xdr:row>
      <xdr:rowOff>0</xdr:rowOff>
    </xdr:from>
    <xdr:to>
      <xdr:col>20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20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602</xdr:row>
      <xdr:rowOff>0</xdr:rowOff>
    </xdr:from>
    <xdr:to>
      <xdr:col>20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0</xdr:colOff>
      <xdr:row>616</xdr:row>
      <xdr:rowOff>0</xdr:rowOff>
    </xdr:from>
    <xdr:to>
      <xdr:col>19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630</xdr:row>
      <xdr:rowOff>0</xdr:rowOff>
    </xdr:from>
    <xdr:to>
      <xdr:col>19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0</xdr:colOff>
      <xdr:row>644</xdr:row>
      <xdr:rowOff>0</xdr:rowOff>
    </xdr:from>
    <xdr:to>
      <xdr:col>19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658</xdr:row>
      <xdr:rowOff>0</xdr:rowOff>
    </xdr:from>
    <xdr:to>
      <xdr:col>19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11</xdr:col>
      <xdr:colOff>0</xdr:colOff>
      <xdr:row>672</xdr:row>
      <xdr:rowOff>0</xdr:rowOff>
    </xdr:from>
    <xdr:to>
      <xdr:col>18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686</xdr:row>
      <xdr:rowOff>0</xdr:rowOff>
    </xdr:from>
    <xdr:to>
      <xdr:col>18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18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11</xdr:col>
      <xdr:colOff>0</xdr:colOff>
      <xdr:row>714</xdr:row>
      <xdr:rowOff>0</xdr:rowOff>
    </xdr:from>
    <xdr:to>
      <xdr:col>18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</xdr:col>
      <xdr:colOff>0</xdr:colOff>
      <xdr:row>728</xdr:row>
      <xdr:rowOff>0</xdr:rowOff>
    </xdr:from>
    <xdr:to>
      <xdr:col>17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742</xdr:row>
      <xdr:rowOff>0</xdr:rowOff>
    </xdr:from>
    <xdr:to>
      <xdr:col>17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10</xdr:col>
      <xdr:colOff>0</xdr:colOff>
      <xdr:row>756</xdr:row>
      <xdr:rowOff>0</xdr:rowOff>
    </xdr:from>
    <xdr:to>
      <xdr:col>17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</xdr:col>
      <xdr:colOff>0</xdr:colOff>
      <xdr:row>770</xdr:row>
      <xdr:rowOff>0</xdr:rowOff>
    </xdr:from>
    <xdr:to>
      <xdr:col>17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784</xdr:row>
      <xdr:rowOff>0</xdr:rowOff>
    </xdr:from>
    <xdr:to>
      <xdr:col>16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798</xdr:row>
      <xdr:rowOff>0</xdr:rowOff>
    </xdr:from>
    <xdr:to>
      <xdr:col>16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812</xdr:row>
      <xdr:rowOff>0</xdr:rowOff>
    </xdr:from>
    <xdr:to>
      <xdr:col>16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16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15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854</xdr:row>
      <xdr:rowOff>0</xdr:rowOff>
    </xdr:from>
    <xdr:to>
      <xdr:col>15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868</xdr:row>
      <xdr:rowOff>0</xdr:rowOff>
    </xdr:from>
    <xdr:to>
      <xdr:col>15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882</xdr:row>
      <xdr:rowOff>0</xdr:rowOff>
    </xdr:from>
    <xdr:to>
      <xdr:col>15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0</xdr:colOff>
      <xdr:row>924</xdr:row>
      <xdr:rowOff>0</xdr:rowOff>
    </xdr:from>
    <xdr:to>
      <xdr:col>14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7</xdr:col>
      <xdr:colOff>0</xdr:colOff>
      <xdr:row>938</xdr:row>
      <xdr:rowOff>0</xdr:rowOff>
    </xdr:from>
    <xdr:to>
      <xdr:col>14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10237267.58869675</v>
      </c>
      <c r="C2">
        <v>0</v>
      </c>
      <c r="D2">
        <v>2730837.646826081</v>
      </c>
      <c r="E2">
        <v>2350093.376501743</v>
      </c>
      <c r="F2">
        <v>2727990.005524585</v>
      </c>
      <c r="G2">
        <v>2428346.55984434</v>
      </c>
    </row>
    <row r="3" spans="1:7">
      <c r="A3">
        <v>1</v>
      </c>
      <c r="B3">
        <v>50041177.59459248</v>
      </c>
      <c r="C3">
        <v>493304.8876869671</v>
      </c>
      <c r="D3">
        <v>6286882.181226418</v>
      </c>
      <c r="E3">
        <v>2615026.979378321</v>
      </c>
      <c r="F3">
        <v>27279900.05524592</v>
      </c>
      <c r="G3">
        <v>13366063.49105485</v>
      </c>
    </row>
    <row r="4" spans="1:7">
      <c r="A4">
        <v>2</v>
      </c>
      <c r="B4">
        <v>47905388.86610234</v>
      </c>
      <c r="C4">
        <v>495252.9113923348</v>
      </c>
      <c r="D4">
        <v>5902736.698016336</v>
      </c>
      <c r="E4">
        <v>2604310.614974359</v>
      </c>
      <c r="F4">
        <v>26114131.25791572</v>
      </c>
      <c r="G4">
        <v>12788957.38380359</v>
      </c>
    </row>
    <row r="5" spans="1:7">
      <c r="A5">
        <v>3</v>
      </c>
      <c r="B5">
        <v>46284044.20169737</v>
      </c>
      <c r="C5">
        <v>499259.2262118799</v>
      </c>
      <c r="D5">
        <v>5642539.963439964</v>
      </c>
      <c r="E5">
        <v>2602827.207031477</v>
      </c>
      <c r="F5">
        <v>25167032.10241942</v>
      </c>
      <c r="G5">
        <v>12372385.70259463</v>
      </c>
    </row>
    <row r="6" spans="1:7">
      <c r="A6">
        <v>4</v>
      </c>
      <c r="B6">
        <v>45129240.08948466</v>
      </c>
      <c r="C6">
        <v>502077.3237161176</v>
      </c>
      <c r="D6">
        <v>5491723.303171041</v>
      </c>
      <c r="E6">
        <v>2608315.296891524</v>
      </c>
      <c r="F6">
        <v>24433140.52376912</v>
      </c>
      <c r="G6">
        <v>12093983.64193685</v>
      </c>
    </row>
    <row r="7" spans="1:7">
      <c r="A7">
        <v>5</v>
      </c>
      <c r="B7">
        <v>44015806.0820477</v>
      </c>
      <c r="C7">
        <v>504044.1000597201</v>
      </c>
      <c r="D7">
        <v>5357215.115994937</v>
      </c>
      <c r="E7">
        <v>2614507.795493648</v>
      </c>
      <c r="F7">
        <v>23715290.37332894</v>
      </c>
      <c r="G7">
        <v>11824748.69717047</v>
      </c>
    </row>
    <row r="8" spans="1:7">
      <c r="A8">
        <v>6</v>
      </c>
      <c r="B8">
        <v>43655481.94658363</v>
      </c>
      <c r="C8">
        <v>506940.2585639692</v>
      </c>
      <c r="D8">
        <v>5313509.334673706</v>
      </c>
      <c r="E8">
        <v>2622433.158815066</v>
      </c>
      <c r="F8">
        <v>23483254.05081615</v>
      </c>
      <c r="G8">
        <v>11729345.14371473</v>
      </c>
    </row>
    <row r="9" spans="1:7">
      <c r="A9">
        <v>7</v>
      </c>
      <c r="B9">
        <v>42971902.74793269</v>
      </c>
      <c r="C9">
        <v>510446.6959518542</v>
      </c>
      <c r="D9">
        <v>5246163.056206035</v>
      </c>
      <c r="E9">
        <v>2625672.401792524</v>
      </c>
      <c r="F9">
        <v>23035470.08591034</v>
      </c>
      <c r="G9">
        <v>11554150.50807193</v>
      </c>
    </row>
    <row r="10" spans="1:7">
      <c r="A10">
        <v>8</v>
      </c>
      <c r="B10">
        <v>42631313.91653172</v>
      </c>
      <c r="C10">
        <v>513370.5725458477</v>
      </c>
      <c r="D10">
        <v>5212398.298307454</v>
      </c>
      <c r="E10">
        <v>2632860.794012973</v>
      </c>
      <c r="F10">
        <v>22810922.29573616</v>
      </c>
      <c r="G10">
        <v>11461761.95592929</v>
      </c>
    </row>
    <row r="11" spans="1:7">
      <c r="A11">
        <v>9</v>
      </c>
      <c r="B11">
        <v>41963931.16167389</v>
      </c>
      <c r="C11">
        <v>516880.4505722889</v>
      </c>
      <c r="D11">
        <v>5153583.025681634</v>
      </c>
      <c r="E11">
        <v>2635215.264221027</v>
      </c>
      <c r="F11">
        <v>22371104.49194242</v>
      </c>
      <c r="G11">
        <v>11287147.92925652</v>
      </c>
    </row>
    <row r="12" spans="1:7">
      <c r="A12">
        <v>10</v>
      </c>
      <c r="B12">
        <v>41633471.04692034</v>
      </c>
      <c r="C12">
        <v>519741.0727929981</v>
      </c>
      <c r="D12">
        <v>5125558.098836706</v>
      </c>
      <c r="E12">
        <v>2641744.136918032</v>
      </c>
      <c r="F12">
        <v>22150894.88281</v>
      </c>
      <c r="G12">
        <v>11195532.8555626</v>
      </c>
    </row>
    <row r="13" spans="1:7">
      <c r="A13">
        <v>11</v>
      </c>
      <c r="B13">
        <v>40974548.21526572</v>
      </c>
      <c r="C13">
        <v>523183.0853564974</v>
      </c>
      <c r="D13">
        <v>5071813.070549035</v>
      </c>
      <c r="E13">
        <v>2643277.567277837</v>
      </c>
      <c r="F13">
        <v>21716396.06159459</v>
      </c>
      <c r="G13">
        <v>11019878.43048776</v>
      </c>
    </row>
    <row r="14" spans="1:7">
      <c r="A14">
        <v>12</v>
      </c>
      <c r="B14">
        <v>40650056.03667098</v>
      </c>
      <c r="C14">
        <v>525944.9351133697</v>
      </c>
      <c r="D14">
        <v>5047599.347434073</v>
      </c>
      <c r="E14">
        <v>2649184.72618019</v>
      </c>
      <c r="F14">
        <v>21499162.8410172</v>
      </c>
      <c r="G14">
        <v>10928164.18692614</v>
      </c>
    </row>
    <row r="15" spans="1:7">
      <c r="A15">
        <v>13</v>
      </c>
      <c r="B15">
        <v>39996255.08109896</v>
      </c>
      <c r="C15">
        <v>529297.8402020608</v>
      </c>
      <c r="D15">
        <v>4997435.754915974</v>
      </c>
      <c r="E15">
        <v>2649920.409544377</v>
      </c>
      <c r="F15">
        <v>21068731.48492543</v>
      </c>
      <c r="G15">
        <v>10750869.59151111</v>
      </c>
    </row>
    <row r="16" spans="1:7">
      <c r="A16">
        <v>14</v>
      </c>
      <c r="B16">
        <v>39675595.87638886</v>
      </c>
      <c r="C16">
        <v>531942.3961136905</v>
      </c>
      <c r="D16">
        <v>4975998.038815904</v>
      </c>
      <c r="E16">
        <v>2655231.836374342</v>
      </c>
      <c r="F16">
        <v>20853764.45367752</v>
      </c>
      <c r="G16">
        <v>10658659.15140741</v>
      </c>
    </row>
    <row r="17" spans="1:7">
      <c r="A17">
        <v>15</v>
      </c>
      <c r="B17">
        <v>39025285.64238781</v>
      </c>
      <c r="C17">
        <v>535178.0508072153</v>
      </c>
      <c r="D17">
        <v>4928714.709894788</v>
      </c>
      <c r="E17">
        <v>2655204.197921858</v>
      </c>
      <c r="F17">
        <v>20426699.70597095</v>
      </c>
      <c r="G17">
        <v>10479488.977793</v>
      </c>
    </row>
    <row r="18" spans="1:7">
      <c r="A18">
        <v>16</v>
      </c>
      <c r="B18">
        <v>38707176.54674944</v>
      </c>
      <c r="C18">
        <v>537675.471213597</v>
      </c>
      <c r="D18">
        <v>4909374.637104043</v>
      </c>
      <c r="E18">
        <v>2659959.15453442</v>
      </c>
      <c r="F18">
        <v>20213582.52081843</v>
      </c>
      <c r="G18">
        <v>10386584.76307895</v>
      </c>
    </row>
    <row r="19" spans="1:7">
      <c r="A19">
        <v>17</v>
      </c>
      <c r="B19">
        <v>38059324.50658619</v>
      </c>
      <c r="C19">
        <v>540774.7362692422</v>
      </c>
      <c r="D19">
        <v>4864455.46852723</v>
      </c>
      <c r="E19">
        <v>2659192.489047197</v>
      </c>
      <c r="F19">
        <v>19789448.71015971</v>
      </c>
      <c r="G19">
        <v>10205453.10258282</v>
      </c>
    </row>
    <row r="20" spans="1:7">
      <c r="A20">
        <v>18</v>
      </c>
      <c r="B20">
        <v>37742976.53985959</v>
      </c>
      <c r="C20">
        <v>543121.5336342943</v>
      </c>
      <c r="D20">
        <v>4846784.150666023</v>
      </c>
      <c r="E20">
        <v>2663402.068096552</v>
      </c>
      <c r="F20">
        <v>19577918.01443643</v>
      </c>
      <c r="G20">
        <v>10111750.7730263</v>
      </c>
    </row>
    <row r="21" spans="1:7">
      <c r="A21">
        <v>19</v>
      </c>
      <c r="B21">
        <v>37096921.95231676</v>
      </c>
      <c r="C21">
        <v>546082.6028609083</v>
      </c>
      <c r="D21">
        <v>4803875.039787242</v>
      </c>
      <c r="E21">
        <v>2661901.410132033</v>
      </c>
      <c r="F21">
        <v>19156426.54226914</v>
      </c>
      <c r="G21">
        <v>9928636.357267434</v>
      </c>
    </row>
    <row r="22" spans="1:7">
      <c r="A22">
        <v>20</v>
      </c>
      <c r="B22">
        <v>36781800.56149333</v>
      </c>
      <c r="C22">
        <v>548276.6690540306</v>
      </c>
      <c r="D22">
        <v>4787564.077239349</v>
      </c>
      <c r="E22">
        <v>2665574.436882798</v>
      </c>
      <c r="F22">
        <v>18946307.64623414</v>
      </c>
      <c r="G22">
        <v>9834077.732083013</v>
      </c>
    </row>
    <row r="23" spans="1:7">
      <c r="A23">
        <v>21</v>
      </c>
      <c r="B23">
        <v>36137057.15079181</v>
      </c>
      <c r="C23">
        <v>551099.0413976432</v>
      </c>
      <c r="D23">
        <v>4746369.119192174</v>
      </c>
      <c r="E23">
        <v>2663342.02710201</v>
      </c>
      <c r="F23">
        <v>18527260.93062705</v>
      </c>
      <c r="G23">
        <v>9648986.032472931</v>
      </c>
    </row>
    <row r="24" spans="1:7">
      <c r="A24">
        <v>22</v>
      </c>
      <c r="B24">
        <v>35822871.35963848</v>
      </c>
      <c r="C24">
        <v>553139.1705601901</v>
      </c>
      <c r="D24">
        <v>4731275.795442658</v>
      </c>
      <c r="E24">
        <v>2666485.204170539</v>
      </c>
      <c r="F24">
        <v>18318435.19283872</v>
      </c>
      <c r="G24">
        <v>9553535.996626372</v>
      </c>
    </row>
    <row r="25" spans="1:7">
      <c r="A25">
        <v>23</v>
      </c>
      <c r="B25">
        <v>35179398.04420827</v>
      </c>
      <c r="C25">
        <v>555823.2692337146</v>
      </c>
      <c r="D25">
        <v>4691876.132633683</v>
      </c>
      <c r="E25">
        <v>2663520.564981762</v>
      </c>
      <c r="F25">
        <v>17901697.33457129</v>
      </c>
      <c r="G25">
        <v>9366480.742787827</v>
      </c>
    </row>
    <row r="26" spans="1:7">
      <c r="A26">
        <v>24</v>
      </c>
      <c r="B26">
        <v>34865878.56254053</v>
      </c>
      <c r="C26">
        <v>557708.8887880007</v>
      </c>
      <c r="D26">
        <v>4677831.807077065</v>
      </c>
      <c r="E26">
        <v>2666138.574250467</v>
      </c>
      <c r="F26">
        <v>17694084.30615718</v>
      </c>
      <c r="G26">
        <v>9270114.98626782</v>
      </c>
    </row>
    <row r="27" spans="1:7">
      <c r="A27">
        <v>25</v>
      </c>
      <c r="B27">
        <v>34223413.8232765</v>
      </c>
      <c r="C27">
        <v>560255.8559978545</v>
      </c>
      <c r="D27">
        <v>4640046.295704623</v>
      </c>
      <c r="E27">
        <v>2662438.534369685</v>
      </c>
      <c r="F27">
        <v>17279564.64889805</v>
      </c>
      <c r="G27">
        <v>9081108.488306299</v>
      </c>
    </row>
    <row r="28" spans="1:7">
      <c r="A28">
        <v>26</v>
      </c>
      <c r="B28">
        <v>33910273.05200648</v>
      </c>
      <c r="C28">
        <v>561986.8705862006</v>
      </c>
      <c r="D28">
        <v>4626833.794823923</v>
      </c>
      <c r="E28">
        <v>2664534.100184072</v>
      </c>
      <c r="F28">
        <v>17073111.75871826</v>
      </c>
      <c r="G28">
        <v>8983806.527694024</v>
      </c>
    </row>
    <row r="29" spans="1:7">
      <c r="A29">
        <v>27</v>
      </c>
      <c r="B29">
        <v>33268266.90932809</v>
      </c>
      <c r="C29">
        <v>564398.4620924211</v>
      </c>
      <c r="D29">
        <v>4590166.162998554</v>
      </c>
      <c r="E29">
        <v>2660092.769907703</v>
      </c>
      <c r="F29">
        <v>16660755.28326891</v>
      </c>
      <c r="G29">
        <v>8792854.231060499</v>
      </c>
    </row>
    <row r="30" spans="1:7">
      <c r="A30">
        <v>28</v>
      </c>
      <c r="B30">
        <v>32955419.86266216</v>
      </c>
      <c r="C30">
        <v>565975.163836103</v>
      </c>
      <c r="D30">
        <v>4577751.182155155</v>
      </c>
      <c r="E30">
        <v>2661666.685916661</v>
      </c>
      <c r="F30">
        <v>16455431.68873304</v>
      </c>
      <c r="G30">
        <v>8694595.14202119</v>
      </c>
    </row>
    <row r="31" spans="1:7">
      <c r="A31">
        <v>29</v>
      </c>
      <c r="B31">
        <v>32313959.99038596</v>
      </c>
      <c r="C31">
        <v>568253.7062717042</v>
      </c>
      <c r="D31">
        <v>4542325.285095307</v>
      </c>
      <c r="E31">
        <v>2656475.38279175</v>
      </c>
      <c r="F31">
        <v>16045213.34993001</v>
      </c>
      <c r="G31">
        <v>8501692.266297199</v>
      </c>
    </row>
    <row r="32" spans="1:7">
      <c r="A32">
        <v>30</v>
      </c>
      <c r="B32">
        <v>32001421.57206868</v>
      </c>
      <c r="C32">
        <v>569676.7272535576</v>
      </c>
      <c r="D32">
        <v>4530760.239429658</v>
      </c>
      <c r="E32">
        <v>2657526.50321507</v>
      </c>
      <c r="F32">
        <v>15841006.26218624</v>
      </c>
      <c r="G32">
        <v>8402451.839984154</v>
      </c>
    </row>
    <row r="33" spans="1:7">
      <c r="A33">
        <v>31</v>
      </c>
      <c r="B33">
        <v>31360884.5962758</v>
      </c>
      <c r="C33">
        <v>571825.1197199635</v>
      </c>
      <c r="D33">
        <v>4496977.037587176</v>
      </c>
      <c r="E33">
        <v>2651573.625697643</v>
      </c>
      <c r="F33">
        <v>15432927.80205265</v>
      </c>
      <c r="G33">
        <v>8207581.011218364</v>
      </c>
    </row>
    <row r="34" spans="1:7">
      <c r="A34">
        <v>32</v>
      </c>
      <c r="B34">
        <v>31048637.25066989</v>
      </c>
      <c r="C34">
        <v>573095.4139614885</v>
      </c>
      <c r="D34">
        <v>4486272.978522857</v>
      </c>
      <c r="E34">
        <v>2652098.820277019</v>
      </c>
      <c r="F34">
        <v>15229840.39536141</v>
      </c>
      <c r="G34">
        <v>8107329.642547114</v>
      </c>
    </row>
    <row r="35" spans="1:7">
      <c r="A35">
        <v>33</v>
      </c>
      <c r="B35">
        <v>30409193.23502817</v>
      </c>
      <c r="C35">
        <v>575117.1653128786</v>
      </c>
      <c r="D35">
        <v>4454318.621101867</v>
      </c>
      <c r="E35">
        <v>2645369.664732806</v>
      </c>
      <c r="F35">
        <v>14823928.86379083</v>
      </c>
      <c r="G35">
        <v>7910458.920089787</v>
      </c>
    </row>
    <row r="36" spans="1:7">
      <c r="A36">
        <v>34</v>
      </c>
      <c r="B36">
        <v>30097440.0289565</v>
      </c>
      <c r="C36">
        <v>576238.1379005979</v>
      </c>
      <c r="D36">
        <v>4444611.019242476</v>
      </c>
      <c r="E36">
        <v>2645363.96725519</v>
      </c>
      <c r="F36">
        <v>14624604.9141961</v>
      </c>
      <c r="G36">
        <v>7806621.99036214</v>
      </c>
    </row>
    <row r="37" spans="1:7">
      <c r="A37">
        <v>35</v>
      </c>
      <c r="B37">
        <v>29459549.58526003</v>
      </c>
      <c r="C37">
        <v>578139.5419736495</v>
      </c>
      <c r="D37">
        <v>4414848.053252939</v>
      </c>
      <c r="E37">
        <v>2637841.502638356</v>
      </c>
      <c r="F37">
        <v>14226086.69444785</v>
      </c>
      <c r="G37">
        <v>7602633.792947236</v>
      </c>
    </row>
    <row r="38" spans="1:7">
      <c r="A38">
        <v>36</v>
      </c>
      <c r="B38">
        <v>28505463.43847323</v>
      </c>
      <c r="C38">
        <v>580454.3537054509</v>
      </c>
      <c r="D38">
        <v>4365669.447943973</v>
      </c>
      <c r="E38">
        <v>2629835.524374063</v>
      </c>
      <c r="F38">
        <v>13639950.02762296</v>
      </c>
      <c r="G38">
        <v>7289554.084826781</v>
      </c>
    </row>
    <row r="39" spans="1:7">
      <c r="A39">
        <v>37</v>
      </c>
      <c r="B39">
        <v>26644711.34834644</v>
      </c>
      <c r="C39">
        <v>598343.5153260911</v>
      </c>
      <c r="D39">
        <v>4165912.346270568</v>
      </c>
      <c r="E39">
        <v>2624619.589375165</v>
      </c>
      <c r="F39">
        <v>12482362.3031985</v>
      </c>
      <c r="G39">
        <v>6773473.594176115</v>
      </c>
    </row>
    <row r="40" spans="1:7">
      <c r="A40">
        <v>38</v>
      </c>
      <c r="B40">
        <v>25887624.92941411</v>
      </c>
      <c r="C40">
        <v>608906.1712483135</v>
      </c>
      <c r="D40">
        <v>4111584.832299903</v>
      </c>
      <c r="E40">
        <v>2629213.335692222</v>
      </c>
      <c r="F40">
        <v>11985647.65666931</v>
      </c>
      <c r="G40">
        <v>6552272.933504361</v>
      </c>
    </row>
    <row r="41" spans="1:7">
      <c r="A41">
        <v>39</v>
      </c>
      <c r="B41">
        <v>25353869.41794813</v>
      </c>
      <c r="C41">
        <v>618027.7112709127</v>
      </c>
      <c r="D41">
        <v>4089020.560732638</v>
      </c>
      <c r="E41">
        <v>2635084.924260092</v>
      </c>
      <c r="F41">
        <v>11613932.21869279</v>
      </c>
      <c r="G41">
        <v>6397804.002991694</v>
      </c>
    </row>
    <row r="42" spans="1:7">
      <c r="A42">
        <v>40</v>
      </c>
      <c r="B42">
        <v>24904532.4353416</v>
      </c>
      <c r="C42">
        <v>624985.205568703</v>
      </c>
      <c r="D42">
        <v>4053704.422583528</v>
      </c>
      <c r="E42">
        <v>2634822.264840335</v>
      </c>
      <c r="F42">
        <v>11333866.4656532</v>
      </c>
      <c r="G42">
        <v>6257154.07669584</v>
      </c>
    </row>
    <row r="43" spans="1:7">
      <c r="A43">
        <v>41</v>
      </c>
      <c r="B43">
        <v>24898857.50865877</v>
      </c>
      <c r="C43">
        <v>625825.0976580826</v>
      </c>
      <c r="D43">
        <v>4053988.180505527</v>
      </c>
      <c r="E43">
        <v>2636140.461813109</v>
      </c>
      <c r="F43">
        <v>11328363.61186719</v>
      </c>
      <c r="G43">
        <v>6254540.156814854</v>
      </c>
    </row>
    <row r="44" spans="1:7">
      <c r="A44">
        <v>42</v>
      </c>
      <c r="B44">
        <v>24437396.21858515</v>
      </c>
      <c r="C44">
        <v>632954.1319921283</v>
      </c>
      <c r="D44">
        <v>4020958.114922383</v>
      </c>
      <c r="E44">
        <v>2634613.970022982</v>
      </c>
      <c r="F44">
        <v>11036797.93372813</v>
      </c>
      <c r="G44">
        <v>6112072.067919526</v>
      </c>
    </row>
    <row r="45" spans="1:7">
      <c r="A45">
        <v>43</v>
      </c>
      <c r="B45">
        <v>24436973.3852069</v>
      </c>
      <c r="C45">
        <v>633469.7939419359</v>
      </c>
      <c r="D45">
        <v>4020348.910826654</v>
      </c>
      <c r="E45">
        <v>2635823.467111693</v>
      </c>
      <c r="F45">
        <v>11036123.67876884</v>
      </c>
      <c r="G45">
        <v>6111207.534557787</v>
      </c>
    </row>
    <row r="46" spans="1:7">
      <c r="A46">
        <v>44</v>
      </c>
      <c r="B46">
        <v>24184005.42742856</v>
      </c>
      <c r="C46">
        <v>636488.8257405165</v>
      </c>
      <c r="D46">
        <v>3989602.734672057</v>
      </c>
      <c r="E46">
        <v>2636946.029221878</v>
      </c>
      <c r="F46">
        <v>10886517.84519732</v>
      </c>
      <c r="G46">
        <v>6034449.992596786</v>
      </c>
    </row>
    <row r="47" spans="1:7">
      <c r="A47">
        <v>45</v>
      </c>
      <c r="B47">
        <v>24182171.79324792</v>
      </c>
      <c r="C47">
        <v>636971.7798034577</v>
      </c>
      <c r="D47">
        <v>3989026.122029192</v>
      </c>
      <c r="E47">
        <v>2638104.195564945</v>
      </c>
      <c r="F47">
        <v>10884841.34088262</v>
      </c>
      <c r="G47">
        <v>6033228.3549677</v>
      </c>
    </row>
    <row r="48" spans="1:7">
      <c r="A48">
        <v>46</v>
      </c>
      <c r="B48">
        <v>23926545.53660034</v>
      </c>
      <c r="C48">
        <v>640136.7833025971</v>
      </c>
      <c r="D48">
        <v>3957002.161737024</v>
      </c>
      <c r="E48">
        <v>2638909.189486281</v>
      </c>
      <c r="F48">
        <v>10732701.85567938</v>
      </c>
      <c r="G48">
        <v>5957795.546395067</v>
      </c>
    </row>
    <row r="49" spans="1:7">
      <c r="A49">
        <v>47</v>
      </c>
      <c r="B49">
        <v>23923502.41309176</v>
      </c>
      <c r="C49">
        <v>640585.6709317602</v>
      </c>
      <c r="D49">
        <v>3956483.576457183</v>
      </c>
      <c r="E49">
        <v>2640017.437907614</v>
      </c>
      <c r="F49">
        <v>10730155.82779668</v>
      </c>
      <c r="G49">
        <v>5956259.899998521</v>
      </c>
    </row>
    <row r="50" spans="1:7">
      <c r="A50">
        <v>48</v>
      </c>
      <c r="B50">
        <v>23662185.69385555</v>
      </c>
      <c r="C50">
        <v>644009.7019919604</v>
      </c>
      <c r="D50">
        <v>3923799.038712917</v>
      </c>
      <c r="E50">
        <v>2640500.523361228</v>
      </c>
      <c r="F50">
        <v>10573005.80405927</v>
      </c>
      <c r="G50">
        <v>5880870.625730173</v>
      </c>
    </row>
    <row r="51" spans="1:7">
      <c r="A51">
        <v>49</v>
      </c>
      <c r="B51">
        <v>23658097.20185943</v>
      </c>
      <c r="C51">
        <v>644422.4153992356</v>
      </c>
      <c r="D51">
        <v>3923326.785855367</v>
      </c>
      <c r="E51">
        <v>2641561.074857027</v>
      </c>
      <c r="F51">
        <v>10569728.87894266</v>
      </c>
      <c r="G51">
        <v>5879058.046805145</v>
      </c>
    </row>
    <row r="52" spans="1:7">
      <c r="A52">
        <v>50</v>
      </c>
      <c r="B52">
        <v>23390775.14978431</v>
      </c>
      <c r="C52">
        <v>648164.4775003453</v>
      </c>
      <c r="D52">
        <v>3890297.067060832</v>
      </c>
      <c r="E52">
        <v>2641747.416892867</v>
      </c>
      <c r="F52">
        <v>10407292.48292704</v>
      </c>
      <c r="G52">
        <v>5803273.705403229</v>
      </c>
    </row>
    <row r="53" spans="1:7">
      <c r="A53">
        <v>51</v>
      </c>
      <c r="B53">
        <v>23385783.810499</v>
      </c>
      <c r="C53">
        <v>648539.0304446867</v>
      </c>
      <c r="D53">
        <v>3889847.659047632</v>
      </c>
      <c r="E53">
        <v>2642762.624384122</v>
      </c>
      <c r="F53">
        <v>10403414.33456074</v>
      </c>
      <c r="G53">
        <v>5801220.162061824</v>
      </c>
    </row>
    <row r="54" spans="1:7">
      <c r="A54">
        <v>52</v>
      </c>
      <c r="B54">
        <v>23113033.92176812</v>
      </c>
      <c r="C54">
        <v>652636.9212383344</v>
      </c>
      <c r="D54">
        <v>3856663.310285573</v>
      </c>
      <c r="E54">
        <v>2642684.284809112</v>
      </c>
      <c r="F54">
        <v>10236128.20245966</v>
      </c>
      <c r="G54">
        <v>5724921.202975442</v>
      </c>
    </row>
    <row r="55" spans="1:7">
      <c r="A55">
        <v>53</v>
      </c>
      <c r="B55">
        <v>23107255.59010603</v>
      </c>
      <c r="C55">
        <v>652972.0792530488</v>
      </c>
      <c r="D55">
        <v>3856224.482697948</v>
      </c>
      <c r="E55">
        <v>2643656.307327148</v>
      </c>
      <c r="F55">
        <v>10231748.57891382</v>
      </c>
      <c r="G55">
        <v>5722654.14191406</v>
      </c>
    </row>
    <row r="56" spans="1:7">
      <c r="A56">
        <v>54</v>
      </c>
      <c r="B56">
        <v>22829876.49116766</v>
      </c>
      <c r="C56">
        <v>657455.5954372374</v>
      </c>
      <c r="D56">
        <v>3823061.185840207</v>
      </c>
      <c r="E56">
        <v>2643344.113477531</v>
      </c>
      <c r="F56">
        <v>10060193.58344981</v>
      </c>
      <c r="G56">
        <v>5645822.012962868</v>
      </c>
    </row>
    <row r="57" spans="1:7">
      <c r="A57">
        <v>55</v>
      </c>
      <c r="B57">
        <v>22823413.6765305</v>
      </c>
      <c r="C57">
        <v>657750.4546154998</v>
      </c>
      <c r="D57">
        <v>3822623.226495085</v>
      </c>
      <c r="E57">
        <v>2644274.990316408</v>
      </c>
      <c r="F57">
        <v>10055398.46874388</v>
      </c>
      <c r="G57">
        <v>5643366.536359617</v>
      </c>
    </row>
    <row r="58" spans="1:7">
      <c r="A58">
        <v>56</v>
      </c>
      <c r="B58">
        <v>22542291.13462537</v>
      </c>
      <c r="C58">
        <v>662644.573244556</v>
      </c>
      <c r="D58">
        <v>3789624.594508594</v>
      </c>
      <c r="E58">
        <v>2643757.693068553</v>
      </c>
      <c r="F58">
        <v>9880214.752691083</v>
      </c>
      <c r="G58">
        <v>5566049.521112587</v>
      </c>
    </row>
    <row r="59" spans="1:7">
      <c r="A59">
        <v>57</v>
      </c>
      <c r="B59">
        <v>22535232.29786098</v>
      </c>
      <c r="C59">
        <v>662898.7483743876</v>
      </c>
      <c r="D59">
        <v>3789191.015375909</v>
      </c>
      <c r="E59">
        <v>2644649.29400437</v>
      </c>
      <c r="F59">
        <v>9875068.968115497</v>
      </c>
      <c r="G59">
        <v>5563424.271990816</v>
      </c>
    </row>
    <row r="60" spans="1:7">
      <c r="A60">
        <v>58</v>
      </c>
      <c r="B60">
        <v>22251260.42244295</v>
      </c>
      <c r="C60">
        <v>668225.4951634977</v>
      </c>
      <c r="D60">
        <v>3756474.351348915</v>
      </c>
      <c r="E60">
        <v>2643953.240764744</v>
      </c>
      <c r="F60">
        <v>9696898.60723781</v>
      </c>
      <c r="G60">
        <v>5485708.72792798</v>
      </c>
    </row>
    <row r="61" spans="1:7">
      <c r="A61">
        <v>59</v>
      </c>
      <c r="B61">
        <v>22243699.05742667</v>
      </c>
      <c r="C61">
        <v>668438.1708948084</v>
      </c>
      <c r="D61">
        <v>3756029.66944617</v>
      </c>
      <c r="E61">
        <v>2644807.538982919</v>
      </c>
      <c r="F61">
        <v>9691482.266946169</v>
      </c>
      <c r="G61">
        <v>5482941.411156601</v>
      </c>
    </row>
    <row r="62" spans="1:7">
      <c r="A62">
        <v>60</v>
      </c>
      <c r="B62">
        <v>21957937.28178127</v>
      </c>
      <c r="C62">
        <v>674213.8531146727</v>
      </c>
      <c r="D62">
        <v>3723647.352865303</v>
      </c>
      <c r="E62">
        <v>2643958.959741762</v>
      </c>
      <c r="F62">
        <v>9511108.596251298</v>
      </c>
      <c r="G62">
        <v>5405008.51980823</v>
      </c>
    </row>
    <row r="63" spans="1:7">
      <c r="A63">
        <v>61</v>
      </c>
      <c r="B63">
        <v>21949951.51833262</v>
      </c>
      <c r="C63">
        <v>674384.5405882203</v>
      </c>
      <c r="D63">
        <v>3723181.842067215</v>
      </c>
      <c r="E63">
        <v>2644777.739995406</v>
      </c>
      <c r="F63">
        <v>9505485.737781711</v>
      </c>
      <c r="G63">
        <v>5402121.657900071</v>
      </c>
    </row>
    <row r="64" spans="1:7">
      <c r="A64">
        <v>62</v>
      </c>
      <c r="B64">
        <v>21663246.04293831</v>
      </c>
      <c r="C64">
        <v>680627.4341620263</v>
      </c>
      <c r="D64">
        <v>3691238.860334021</v>
      </c>
      <c r="E64">
        <v>2643798.05745217</v>
      </c>
      <c r="F64">
        <v>9323490.63189194</v>
      </c>
      <c r="G64">
        <v>5324091.059098149</v>
      </c>
    </row>
    <row r="65" spans="1:7">
      <c r="A65">
        <v>63</v>
      </c>
      <c r="B65">
        <v>21654890.72819961</v>
      </c>
      <c r="C65">
        <v>680756.4629084185</v>
      </c>
      <c r="D65">
        <v>3690769.821512635</v>
      </c>
      <c r="E65">
        <v>2644582.810274744</v>
      </c>
      <c r="F65">
        <v>9317689.592237653</v>
      </c>
      <c r="G65">
        <v>5321092.041266159</v>
      </c>
    </row>
    <row r="66" spans="1:7">
      <c r="A66">
        <v>64</v>
      </c>
      <c r="B66">
        <v>21367896.62090268</v>
      </c>
      <c r="C66">
        <v>687486.5842720201</v>
      </c>
      <c r="D66">
        <v>3659391.31276189</v>
      </c>
      <c r="E66">
        <v>2643489.830598341</v>
      </c>
      <c r="F66">
        <v>9134494.961670835</v>
      </c>
      <c r="G66">
        <v>5243033.931599596</v>
      </c>
    </row>
    <row r="67" spans="1:7">
      <c r="A67">
        <v>65</v>
      </c>
      <c r="B67">
        <v>21359239.66368012</v>
      </c>
      <c r="C67">
        <v>687573.7987208555</v>
      </c>
      <c r="D67">
        <v>3658921.977834044</v>
      </c>
      <c r="E67">
        <v>2644242.205900597</v>
      </c>
      <c r="F67">
        <v>9128562.350839067</v>
      </c>
      <c r="G67">
        <v>5239939.330385556</v>
      </c>
    </row>
    <row r="68" spans="1:7">
      <c r="A68">
        <v>66</v>
      </c>
      <c r="B68">
        <v>21072954.47268512</v>
      </c>
      <c r="C68">
        <v>694801.3307108354</v>
      </c>
      <c r="D68">
        <v>3628131.366359967</v>
      </c>
      <c r="E68">
        <v>2643056.803816719</v>
      </c>
      <c r="F68">
        <v>8944888.703995544</v>
      </c>
      <c r="G68">
        <v>5162076.267802052</v>
      </c>
    </row>
    <row r="69" spans="1:7">
      <c r="A69">
        <v>67</v>
      </c>
      <c r="B69">
        <v>21064068.48785324</v>
      </c>
      <c r="C69">
        <v>694846.2782294562</v>
      </c>
      <c r="D69">
        <v>3627653.768385351</v>
      </c>
      <c r="E69">
        <v>2643778.51758131</v>
      </c>
      <c r="F69">
        <v>8938881.457514415</v>
      </c>
      <c r="G69">
        <v>5158908.466142711</v>
      </c>
    </row>
    <row r="70" spans="1:7">
      <c r="A70">
        <v>68</v>
      </c>
      <c r="B70">
        <v>20779607.61609089</v>
      </c>
      <c r="C70">
        <v>702575.2748653158</v>
      </c>
      <c r="D70">
        <v>3597454.999199657</v>
      </c>
      <c r="E70">
        <v>2642521.471421009</v>
      </c>
      <c r="F70">
        <v>8755536.283892458</v>
      </c>
      <c r="G70">
        <v>5081519.586712446</v>
      </c>
    </row>
    <row r="71" spans="1:7">
      <c r="A71">
        <v>69</v>
      </c>
      <c r="B71">
        <v>20770565.81334121</v>
      </c>
      <c r="C71">
        <v>702578.5829882022</v>
      </c>
      <c r="D71">
        <v>3596988.794464277</v>
      </c>
      <c r="E71">
        <v>2643214.02702691</v>
      </c>
      <c r="F71">
        <v>8749718.967712523</v>
      </c>
      <c r="G71">
        <v>5078065.441149296</v>
      </c>
    </row>
    <row r="72" spans="1:7">
      <c r="A72">
        <v>70</v>
      </c>
      <c r="B72">
        <v>20488907.81127557</v>
      </c>
      <c r="C72">
        <v>710810.6496660406</v>
      </c>
      <c r="D72">
        <v>3567405.680138408</v>
      </c>
      <c r="E72">
        <v>2641903.621210054</v>
      </c>
      <c r="F72">
        <v>8567179.62382273</v>
      </c>
      <c r="G72">
        <v>5001608.236438339</v>
      </c>
    </row>
    <row r="73" spans="1:7">
      <c r="A73">
        <v>71</v>
      </c>
      <c r="B73">
        <v>20504821.01782835</v>
      </c>
      <c r="C73">
        <v>710715.8895491</v>
      </c>
      <c r="D73">
        <v>3568130.759384207</v>
      </c>
      <c r="E73">
        <v>2642093.422802964</v>
      </c>
      <c r="F73">
        <v>8577334.008466646</v>
      </c>
      <c r="G73">
        <v>5006546.937625436</v>
      </c>
    </row>
    <row r="74" spans="1:7">
      <c r="A74">
        <v>72</v>
      </c>
      <c r="B74">
        <v>19982949.43608873</v>
      </c>
      <c r="C74">
        <v>724883.0114907725</v>
      </c>
      <c r="D74">
        <v>3519565.439545912</v>
      </c>
      <c r="E74">
        <v>2639573.122116426</v>
      </c>
      <c r="F74">
        <v>8237527.934663441</v>
      </c>
      <c r="G74">
        <v>4861399.928272184</v>
      </c>
    </row>
    <row r="75" spans="1:7">
      <c r="A75">
        <v>73</v>
      </c>
      <c r="B75">
        <v>19354474.74430263</v>
      </c>
      <c r="C75">
        <v>743762.2853504122</v>
      </c>
      <c r="D75">
        <v>3466894.039242678</v>
      </c>
      <c r="E75">
        <v>2640518.801082925</v>
      </c>
      <c r="F75">
        <v>7824752.940899229</v>
      </c>
      <c r="G75">
        <v>4678546.677727383</v>
      </c>
    </row>
    <row r="76" spans="1:7">
      <c r="A76">
        <v>74</v>
      </c>
      <c r="B76">
        <v>18995920.6224489</v>
      </c>
      <c r="C76">
        <v>757198.0484518347</v>
      </c>
      <c r="D76">
        <v>3428062.720527321</v>
      </c>
      <c r="E76">
        <v>2640454.136424703</v>
      </c>
      <c r="F76">
        <v>7596043.883536603</v>
      </c>
      <c r="G76">
        <v>4574161.833508434</v>
      </c>
    </row>
    <row r="77" spans="1:7">
      <c r="A77">
        <v>75</v>
      </c>
      <c r="B77">
        <v>18778083.06069551</v>
      </c>
      <c r="C77">
        <v>767266.2719026345</v>
      </c>
      <c r="D77">
        <v>3398737.536753744</v>
      </c>
      <c r="E77">
        <v>2640662.504156666</v>
      </c>
      <c r="F77">
        <v>7460684.953396129</v>
      </c>
      <c r="G77">
        <v>4510731.794486336</v>
      </c>
    </row>
    <row r="78" spans="1:7">
      <c r="A78">
        <v>76</v>
      </c>
      <c r="B78">
        <v>18548168.13396255</v>
      </c>
      <c r="C78">
        <v>777209.6410227147</v>
      </c>
      <c r="D78">
        <v>3371760.051517063</v>
      </c>
      <c r="E78">
        <v>2642363.457461489</v>
      </c>
      <c r="F78">
        <v>7309515.164689963</v>
      </c>
      <c r="G78">
        <v>4447319.819271325</v>
      </c>
    </row>
    <row r="79" spans="1:7">
      <c r="A79">
        <v>77</v>
      </c>
      <c r="B79">
        <v>18430123.94794175</v>
      </c>
      <c r="C79">
        <v>783667.1364481371</v>
      </c>
      <c r="D79">
        <v>3357439.208956636</v>
      </c>
      <c r="E79">
        <v>2644662.710635176</v>
      </c>
      <c r="F79">
        <v>7230317.033105004</v>
      </c>
      <c r="G79">
        <v>4414037.858796802</v>
      </c>
    </row>
    <row r="80" spans="1:7">
      <c r="A80">
        <v>78</v>
      </c>
      <c r="B80">
        <v>18436102.66685355</v>
      </c>
      <c r="C80">
        <v>784155.6628969219</v>
      </c>
      <c r="D80">
        <v>3357147.006607641</v>
      </c>
      <c r="E80">
        <v>2645733.753005033</v>
      </c>
      <c r="F80">
        <v>7233980.48358524</v>
      </c>
      <c r="G80">
        <v>4415085.760758717</v>
      </c>
    </row>
    <row r="81" spans="1:7">
      <c r="A81">
        <v>79</v>
      </c>
      <c r="B81">
        <v>18223803.15431276</v>
      </c>
      <c r="C81">
        <v>792889.2001411505</v>
      </c>
      <c r="D81">
        <v>3332466.072216782</v>
      </c>
      <c r="E81">
        <v>2646708.983488738</v>
      </c>
      <c r="F81">
        <v>7094355.714935903</v>
      </c>
      <c r="G81">
        <v>4357383.183530182</v>
      </c>
    </row>
    <row r="82" spans="1:7">
      <c r="A82">
        <v>80</v>
      </c>
      <c r="B82">
        <v>18090221.42646724</v>
      </c>
      <c r="C82">
        <v>799909.8118568895</v>
      </c>
      <c r="D82">
        <v>3319027.573461124</v>
      </c>
      <c r="E82">
        <v>2647382.755889704</v>
      </c>
      <c r="F82">
        <v>7003278.323991912</v>
      </c>
      <c r="G82">
        <v>4320622.961267611</v>
      </c>
    </row>
    <row r="83" spans="1:7">
      <c r="A83">
        <v>81</v>
      </c>
      <c r="B83">
        <v>18096977.77766228</v>
      </c>
      <c r="C83">
        <v>800343.7038448151</v>
      </c>
      <c r="D83">
        <v>3318888.724238857</v>
      </c>
      <c r="E83">
        <v>2648446.70805455</v>
      </c>
      <c r="F83">
        <v>7007359.411676514</v>
      </c>
      <c r="G83">
        <v>4321939.229847549</v>
      </c>
    </row>
    <row r="84" spans="1:7">
      <c r="A84">
        <v>82</v>
      </c>
      <c r="B84">
        <v>17949417.06871922</v>
      </c>
      <c r="C84">
        <v>807144.6792237842</v>
      </c>
      <c r="D84">
        <v>3305951.899163209</v>
      </c>
      <c r="E84">
        <v>2647835.203045025</v>
      </c>
      <c r="F84">
        <v>6907152.813507071</v>
      </c>
      <c r="G84">
        <v>4281332.473780131</v>
      </c>
    </row>
    <row r="85" spans="1:7">
      <c r="A85">
        <v>83</v>
      </c>
      <c r="B85">
        <v>17956824.10945134</v>
      </c>
      <c r="C85">
        <v>807524.7182089788</v>
      </c>
      <c r="D85">
        <v>3305929.020900001</v>
      </c>
      <c r="E85">
        <v>2648899.508903793</v>
      </c>
      <c r="F85">
        <v>6911596.317907267</v>
      </c>
      <c r="G85">
        <v>4282874.543531297</v>
      </c>
    </row>
    <row r="86" spans="1:7">
      <c r="A86">
        <v>84</v>
      </c>
      <c r="B86">
        <v>17801157.19277587</v>
      </c>
      <c r="C86">
        <v>814634.0651226757</v>
      </c>
      <c r="D86">
        <v>3292904.633898961</v>
      </c>
      <c r="E86">
        <v>2648129.237523357</v>
      </c>
      <c r="F86">
        <v>6806058.531220947</v>
      </c>
      <c r="G86">
        <v>4239430.725009925</v>
      </c>
    </row>
    <row r="87" spans="1:7">
      <c r="A87">
        <v>85</v>
      </c>
      <c r="B87">
        <v>17808890.93953833</v>
      </c>
      <c r="C87">
        <v>814958.8357915162</v>
      </c>
      <c r="D87">
        <v>3292969.098724823</v>
      </c>
      <c r="E87">
        <v>2649183.422272547</v>
      </c>
      <c r="F87">
        <v>6810672.024517087</v>
      </c>
      <c r="G87">
        <v>4241107.558232362</v>
      </c>
    </row>
    <row r="88" spans="1:7">
      <c r="A88">
        <v>86</v>
      </c>
      <c r="B88">
        <v>17646648.20586324</v>
      </c>
      <c r="C88">
        <v>822360.88907174</v>
      </c>
      <c r="D88">
        <v>3279824.737337946</v>
      </c>
      <c r="E88">
        <v>2648304.744911158</v>
      </c>
      <c r="F88">
        <v>6700890.711998827</v>
      </c>
      <c r="G88">
        <v>4195267.122543571</v>
      </c>
    </row>
    <row r="89" spans="1:7">
      <c r="A89">
        <v>87</v>
      </c>
      <c r="B89">
        <v>17654449.87220383</v>
      </c>
      <c r="C89">
        <v>822626.2338123438</v>
      </c>
      <c r="D89">
        <v>3279942.77594343</v>
      </c>
      <c r="E89">
        <v>2649342.472662241</v>
      </c>
      <c r="F89">
        <v>6705530.867847349</v>
      </c>
      <c r="G89">
        <v>4197007.521938469</v>
      </c>
    </row>
    <row r="90" spans="1:7">
      <c r="A90">
        <v>88</v>
      </c>
      <c r="B90">
        <v>17487520.22571885</v>
      </c>
      <c r="C90">
        <v>830285.6775762186</v>
      </c>
      <c r="D90">
        <v>3266753.286848025</v>
      </c>
      <c r="E90">
        <v>2648395.927770732</v>
      </c>
      <c r="F90">
        <v>6592766.130490403</v>
      </c>
      <c r="G90">
        <v>4149319.203033473</v>
      </c>
    </row>
    <row r="91" spans="1:7">
      <c r="A91">
        <v>89</v>
      </c>
      <c r="B91">
        <v>17495180.87547381</v>
      </c>
      <c r="C91">
        <v>830492.1330377875</v>
      </c>
      <c r="D91">
        <v>3266907.003926967</v>
      </c>
      <c r="E91">
        <v>2649408.136955305</v>
      </c>
      <c r="F91">
        <v>6597312.11527766</v>
      </c>
      <c r="G91">
        <v>4151061.486276094</v>
      </c>
    </row>
    <row r="92" spans="1:7">
      <c r="A92">
        <v>90</v>
      </c>
      <c r="B92">
        <v>17325462.43747995</v>
      </c>
      <c r="C92">
        <v>838357.4985460219</v>
      </c>
      <c r="D92">
        <v>3253742.824596026</v>
      </c>
      <c r="E92">
        <v>2648435.070740722</v>
      </c>
      <c r="F92">
        <v>6482832.577921032</v>
      </c>
      <c r="G92">
        <v>4102094.465676151</v>
      </c>
    </row>
    <row r="93" spans="1:7">
      <c r="A93">
        <v>91</v>
      </c>
      <c r="B93">
        <v>17332815.0448429</v>
      </c>
      <c r="C93">
        <v>838504.2802408515</v>
      </c>
      <c r="D93">
        <v>3253917.997207258</v>
      </c>
      <c r="E93">
        <v>2649415.277594451</v>
      </c>
      <c r="F93">
        <v>6487189.588394056</v>
      </c>
      <c r="G93">
        <v>4103787.901406284</v>
      </c>
    </row>
    <row r="94" spans="1:7">
      <c r="A94">
        <v>92</v>
      </c>
      <c r="B94">
        <v>17162181.18530981</v>
      </c>
      <c r="C94">
        <v>846521.9234679978</v>
      </c>
      <c r="D94">
        <v>3240863.64586421</v>
      </c>
      <c r="E94">
        <v>2648447.243010647</v>
      </c>
      <c r="F94">
        <v>6372237.770271661</v>
      </c>
      <c r="G94">
        <v>4054110.602695296</v>
      </c>
    </row>
    <row r="95" spans="1:7">
      <c r="A95">
        <v>93</v>
      </c>
      <c r="B95">
        <v>17169094.87629506</v>
      </c>
      <c r="C95">
        <v>846608.6146535838</v>
      </c>
      <c r="D95">
        <v>3241057.263421512</v>
      </c>
      <c r="E95">
        <v>2649389.953602592</v>
      </c>
      <c r="F95">
        <v>6376327.564299666</v>
      </c>
      <c r="G95">
        <v>4055711.480317703</v>
      </c>
    </row>
    <row r="96" spans="1:7">
      <c r="A96">
        <v>94</v>
      </c>
      <c r="B96">
        <v>16999364.25238725</v>
      </c>
      <c r="C96">
        <v>854715.5029903795</v>
      </c>
      <c r="D96">
        <v>3228193.675109996</v>
      </c>
      <c r="E96">
        <v>2648455.761109299</v>
      </c>
      <c r="F96">
        <v>6262113.826175894</v>
      </c>
      <c r="G96">
        <v>4005885.487001684</v>
      </c>
    </row>
    <row r="97" spans="1:7">
      <c r="A97">
        <v>95</v>
      </c>
      <c r="B97">
        <v>17005752.01202296</v>
      </c>
      <c r="C97">
        <v>854741.3596871055</v>
      </c>
      <c r="D97">
        <v>3228388.328865857</v>
      </c>
      <c r="E97">
        <v>2649357.604942581</v>
      </c>
      <c r="F97">
        <v>6265897.35497121</v>
      </c>
      <c r="G97">
        <v>4007367.363556204</v>
      </c>
    </row>
    <row r="98" spans="1:7">
      <c r="A98">
        <v>96</v>
      </c>
      <c r="B98">
        <v>16838765.34865187</v>
      </c>
      <c r="C98">
        <v>862860.7396453909</v>
      </c>
      <c r="D98">
        <v>3215857.965736113</v>
      </c>
      <c r="E98">
        <v>2648481.244757798</v>
      </c>
      <c r="F98">
        <v>6153614.051944455</v>
      </c>
      <c r="G98">
        <v>3957951.346568114</v>
      </c>
    </row>
    <row r="99" spans="1:7">
      <c r="A99">
        <v>97</v>
      </c>
      <c r="B99">
        <v>16844573.05228916</v>
      </c>
      <c r="C99">
        <v>862825.1402432495</v>
      </c>
      <c r="D99">
        <v>3216044.706410098</v>
      </c>
      <c r="E99">
        <v>2649339.89087169</v>
      </c>
      <c r="F99">
        <v>6157068.077782873</v>
      </c>
      <c r="G99">
        <v>3959295.236981252</v>
      </c>
    </row>
    <row r="100" spans="1:7">
      <c r="A100">
        <v>98</v>
      </c>
      <c r="B100">
        <v>16681973.14191315</v>
      </c>
      <c r="C100">
        <v>870876.355376003</v>
      </c>
      <c r="D100">
        <v>3203930.158817516</v>
      </c>
      <c r="E100">
        <v>2648543.821215646</v>
      </c>
      <c r="F100">
        <v>6047813.038087698</v>
      </c>
      <c r="G100">
        <v>3910809.768416288</v>
      </c>
    </row>
    <row r="101" spans="1:7">
      <c r="A101">
        <v>99</v>
      </c>
      <c r="B101">
        <v>16687168.34901723</v>
      </c>
      <c r="C101">
        <v>870779.1327996787</v>
      </c>
      <c r="D101">
        <v>3204122.906644317</v>
      </c>
      <c r="E101">
        <v>2649357.258706679</v>
      </c>
      <c r="F101">
        <v>6050912.931212248</v>
      </c>
      <c r="G101">
        <v>3911996.119654305</v>
      </c>
    </row>
    <row r="102" spans="1:7">
      <c r="A102">
        <v>100</v>
      </c>
      <c r="B102">
        <v>16530411.79368366</v>
      </c>
      <c r="C102">
        <v>878678.8770953806</v>
      </c>
      <c r="D102">
        <v>3192445.245426228</v>
      </c>
      <c r="E102">
        <v>2648662.581617734</v>
      </c>
      <c r="F102">
        <v>5945697.713440883</v>
      </c>
      <c r="G102">
        <v>3864927.376103432</v>
      </c>
    </row>
    <row r="103" spans="1:7">
      <c r="A103">
        <v>101</v>
      </c>
      <c r="B103">
        <v>16534994.5362158</v>
      </c>
      <c r="C103">
        <v>878519.6273223906</v>
      </c>
      <c r="D103">
        <v>3192642.931338089</v>
      </c>
      <c r="E103">
        <v>2649430.861557251</v>
      </c>
      <c r="F103">
        <v>5948449.970347662</v>
      </c>
      <c r="G103">
        <v>3865951.145650405</v>
      </c>
    </row>
    <row r="104" spans="1:7">
      <c r="A104">
        <v>102</v>
      </c>
      <c r="B104">
        <v>16385577.12990765</v>
      </c>
      <c r="C104">
        <v>886170.406569913</v>
      </c>
      <c r="D104">
        <v>3181521.210471983</v>
      </c>
      <c r="E104">
        <v>2648851.554611035</v>
      </c>
      <c r="F104">
        <v>5848259.842475922</v>
      </c>
      <c r="G104">
        <v>3820774.115778799</v>
      </c>
    </row>
    <row r="105" spans="1:7">
      <c r="A105">
        <v>103</v>
      </c>
      <c r="B105">
        <v>16389575.25216927</v>
      </c>
      <c r="C105">
        <v>885948.5779543738</v>
      </c>
      <c r="D105">
        <v>3181713.892843466</v>
      </c>
      <c r="E105">
        <v>2649576.38384853</v>
      </c>
      <c r="F105">
        <v>5850694.49285858</v>
      </c>
      <c r="G105">
        <v>3821641.904664319</v>
      </c>
    </row>
    <row r="106" spans="1:7">
      <c r="A106">
        <v>104</v>
      </c>
      <c r="B106">
        <v>16248851.78069378</v>
      </c>
      <c r="C106">
        <v>893247.8047379619</v>
      </c>
      <c r="D106">
        <v>3171293.026896944</v>
      </c>
      <c r="E106">
        <v>2649120.637389401</v>
      </c>
      <c r="F106">
        <v>5756407.556729266</v>
      </c>
      <c r="G106">
        <v>3778782.754940204</v>
      </c>
    </row>
    <row r="107" spans="1:7">
      <c r="A107">
        <v>105</v>
      </c>
      <c r="B107">
        <v>16252300.31182856</v>
      </c>
      <c r="C107">
        <v>892964.0001289218</v>
      </c>
      <c r="D107">
        <v>3171488.322656356</v>
      </c>
      <c r="E107">
        <v>2649803.777161659</v>
      </c>
      <c r="F107">
        <v>5758696.229038716</v>
      </c>
      <c r="G107">
        <v>3779347.982842908</v>
      </c>
    </row>
    <row r="108" spans="1:7">
      <c r="A108">
        <v>106</v>
      </c>
      <c r="B108">
        <v>16121336.25426448</v>
      </c>
      <c r="C108">
        <v>899814.8609672033</v>
      </c>
      <c r="D108">
        <v>3161857.699243898</v>
      </c>
      <c r="E108">
        <v>2649476.618590875</v>
      </c>
      <c r="F108">
        <v>5670998.782748125</v>
      </c>
      <c r="G108">
        <v>3739188.292714375</v>
      </c>
    </row>
    <row r="109" spans="1:7">
      <c r="A109">
        <v>107</v>
      </c>
      <c r="B109">
        <v>16124728.97252419</v>
      </c>
      <c r="C109">
        <v>899468.192135376</v>
      </c>
      <c r="D109">
        <v>3162437.145156791</v>
      </c>
      <c r="E109">
        <v>2649397.966634453</v>
      </c>
      <c r="F109">
        <v>5673207.852730372</v>
      </c>
      <c r="G109">
        <v>3740217.815867198</v>
      </c>
    </row>
    <row r="110" spans="1:7">
      <c r="A110">
        <v>108</v>
      </c>
      <c r="B110">
        <v>15930073.79273426</v>
      </c>
      <c r="C110">
        <v>911853.9135902468</v>
      </c>
      <c r="D110">
        <v>3144959.298611385</v>
      </c>
      <c r="E110">
        <v>2651013.161810363</v>
      </c>
      <c r="F110">
        <v>5542805.39229049</v>
      </c>
      <c r="G110">
        <v>3679442.026431776</v>
      </c>
    </row>
    <row r="111" spans="1:7">
      <c r="A111">
        <v>109</v>
      </c>
      <c r="B111">
        <v>15687122.32495878</v>
      </c>
      <c r="C111">
        <v>931760.0790809544</v>
      </c>
      <c r="D111">
        <v>3117110.972862948</v>
      </c>
      <c r="E111">
        <v>2652294.324228591</v>
      </c>
      <c r="F111">
        <v>5378121.168450777</v>
      </c>
      <c r="G111">
        <v>3607835.780335515</v>
      </c>
    </row>
    <row r="112" spans="1:7">
      <c r="A112">
        <v>110</v>
      </c>
      <c r="B112">
        <v>15523048.36899881</v>
      </c>
      <c r="C112">
        <v>945112.2710883257</v>
      </c>
      <c r="D112">
        <v>3101717.297231854</v>
      </c>
      <c r="E112">
        <v>2654080.5095655</v>
      </c>
      <c r="F112">
        <v>5263132.258646522</v>
      </c>
      <c r="G112">
        <v>3559006.032466611</v>
      </c>
    </row>
    <row r="113" spans="1:7">
      <c r="A113">
        <v>111</v>
      </c>
      <c r="B113">
        <v>15422480.80034393</v>
      </c>
      <c r="C113">
        <v>953109.7380632441</v>
      </c>
      <c r="D113">
        <v>3095235.266934924</v>
      </c>
      <c r="E113">
        <v>2655804.476481223</v>
      </c>
      <c r="F113">
        <v>5189443.208525557</v>
      </c>
      <c r="G113">
        <v>3528888.110338982</v>
      </c>
    </row>
    <row r="114" spans="1:7">
      <c r="A114">
        <v>112</v>
      </c>
      <c r="B114">
        <v>15303816.61550143</v>
      </c>
      <c r="C114">
        <v>962945.0044036011</v>
      </c>
      <c r="D114">
        <v>3086069.953042054</v>
      </c>
      <c r="E114">
        <v>2656389.637286106</v>
      </c>
      <c r="F114">
        <v>5106784.941366056</v>
      </c>
      <c r="G114">
        <v>3491627.079403608</v>
      </c>
    </row>
    <row r="115" spans="1:7">
      <c r="A115">
        <v>113</v>
      </c>
      <c r="B115">
        <v>15246922.65350609</v>
      </c>
      <c r="C115">
        <v>966970.0943682281</v>
      </c>
      <c r="D115">
        <v>3081494.166765522</v>
      </c>
      <c r="E115">
        <v>2656176.537700319</v>
      </c>
      <c r="F115">
        <v>5068311.602159807</v>
      </c>
      <c r="G115">
        <v>3473970.25251221</v>
      </c>
    </row>
    <row r="116" spans="1:7">
      <c r="A116">
        <v>114</v>
      </c>
      <c r="B116">
        <v>15258464.62294523</v>
      </c>
      <c r="C116">
        <v>966122.9287431665</v>
      </c>
      <c r="D116">
        <v>3082174.165262826</v>
      </c>
      <c r="E116">
        <v>2656073.659387825</v>
      </c>
      <c r="F116">
        <v>5076624.766037671</v>
      </c>
      <c r="G116">
        <v>3477469.10351374</v>
      </c>
    </row>
    <row r="117" spans="1:7">
      <c r="A117">
        <v>115</v>
      </c>
      <c r="B117">
        <v>15136797.22148413</v>
      </c>
      <c r="C117">
        <v>976329.6160215328</v>
      </c>
      <c r="D117">
        <v>3073764.765885775</v>
      </c>
      <c r="E117">
        <v>2656835.5652987</v>
      </c>
      <c r="F117">
        <v>4990932.376597267</v>
      </c>
      <c r="G117">
        <v>3438934.897680854</v>
      </c>
    </row>
    <row r="118" spans="1:7">
      <c r="A118">
        <v>116</v>
      </c>
      <c r="B118">
        <v>15062662.32453885</v>
      </c>
      <c r="C118">
        <v>982166.4436086987</v>
      </c>
      <c r="D118">
        <v>3066976.85699537</v>
      </c>
      <c r="E118">
        <v>2657472.83426621</v>
      </c>
      <c r="F118">
        <v>4940653.513682242</v>
      </c>
      <c r="G118">
        <v>3415392.675986327</v>
      </c>
    </row>
    <row r="119" spans="1:7">
      <c r="A119">
        <v>117</v>
      </c>
      <c r="B119">
        <v>15073933.02802726</v>
      </c>
      <c r="C119">
        <v>981308.9926291659</v>
      </c>
      <c r="D119">
        <v>3067525.301616969</v>
      </c>
      <c r="E119">
        <v>2657389.284320291</v>
      </c>
      <c r="F119">
        <v>4948860.782858283</v>
      </c>
      <c r="G119">
        <v>3418848.666602547</v>
      </c>
    </row>
    <row r="120" spans="1:7">
      <c r="A120">
        <v>118</v>
      </c>
      <c r="B120">
        <v>14980639.29075451</v>
      </c>
      <c r="C120">
        <v>988975.1870059958</v>
      </c>
      <c r="D120">
        <v>3059037.855863117</v>
      </c>
      <c r="E120">
        <v>2658267.784540827</v>
      </c>
      <c r="F120">
        <v>4884793.263098617</v>
      </c>
      <c r="G120">
        <v>3389565.200245953</v>
      </c>
    </row>
    <row r="121" spans="1:7">
      <c r="A121">
        <v>119</v>
      </c>
      <c r="B121">
        <v>14971135.32030394</v>
      </c>
      <c r="C121">
        <v>990339.9096487972</v>
      </c>
      <c r="D121">
        <v>3056377.34667981</v>
      </c>
      <c r="E121">
        <v>2658711.491735235</v>
      </c>
      <c r="F121">
        <v>4879240.80791535</v>
      </c>
      <c r="G121">
        <v>3386465.764324751</v>
      </c>
    </row>
    <row r="122" spans="1:7">
      <c r="A122">
        <v>120</v>
      </c>
      <c r="B122">
        <v>14981849.0637079</v>
      </c>
      <c r="C122">
        <v>989589.6591370864</v>
      </c>
      <c r="D122">
        <v>3056817.149300664</v>
      </c>
      <c r="E122">
        <v>2658645.569587754</v>
      </c>
      <c r="F122">
        <v>4886985.984191552</v>
      </c>
      <c r="G122">
        <v>3389810.701490849</v>
      </c>
    </row>
    <row r="123" spans="1:7">
      <c r="A123">
        <v>121</v>
      </c>
      <c r="B123">
        <v>14879896.5326957</v>
      </c>
      <c r="C123">
        <v>998273.8377725236</v>
      </c>
      <c r="D123">
        <v>3047751.365790007</v>
      </c>
      <c r="E123">
        <v>2659682.696335977</v>
      </c>
      <c r="F123">
        <v>4816321.077510574</v>
      </c>
      <c r="G123">
        <v>3357867.555286615</v>
      </c>
    </row>
    <row r="124" spans="1:7">
      <c r="A124">
        <v>122</v>
      </c>
      <c r="B124">
        <v>14788529.41892054</v>
      </c>
      <c r="C124">
        <v>1006633.815351912</v>
      </c>
      <c r="D124">
        <v>3038403.515005784</v>
      </c>
      <c r="E124">
        <v>2660601.271452926</v>
      </c>
      <c r="F124">
        <v>4753532.586551476</v>
      </c>
      <c r="G124">
        <v>3329358.230558442</v>
      </c>
    </row>
    <row r="125" spans="1:7">
      <c r="A125">
        <v>123</v>
      </c>
      <c r="B125">
        <v>14773340.38021011</v>
      </c>
      <c r="C125">
        <v>1008907.800552572</v>
      </c>
      <c r="D125">
        <v>3034985.920055251</v>
      </c>
      <c r="E125">
        <v>2661118.779104625</v>
      </c>
      <c r="F125">
        <v>4743626.684452154</v>
      </c>
      <c r="G125">
        <v>3324701.196045507</v>
      </c>
    </row>
    <row r="126" spans="1:7">
      <c r="A126">
        <v>124</v>
      </c>
      <c r="B126">
        <v>14783349.41931668</v>
      </c>
      <c r="C126">
        <v>1008277.76356014</v>
      </c>
      <c r="D126">
        <v>3035330.188733467</v>
      </c>
      <c r="E126">
        <v>2661056.27180367</v>
      </c>
      <c r="F126">
        <v>4750793.03724552</v>
      </c>
      <c r="G126">
        <v>3327892.157973879</v>
      </c>
    </row>
    <row r="127" spans="1:7">
      <c r="A127">
        <v>125</v>
      </c>
      <c r="B127">
        <v>14674593.84094106</v>
      </c>
      <c r="C127">
        <v>1018210.333043661</v>
      </c>
      <c r="D127">
        <v>3025378.331557793</v>
      </c>
      <c r="E127">
        <v>2662176.534372223</v>
      </c>
      <c r="F127">
        <v>4674997.578517927</v>
      </c>
      <c r="G127">
        <v>3293831.063449461</v>
      </c>
    </row>
    <row r="128" spans="1:7">
      <c r="A128">
        <v>126</v>
      </c>
      <c r="B128">
        <v>14577080.77317502</v>
      </c>
      <c r="C128">
        <v>1028053.478735478</v>
      </c>
      <c r="D128">
        <v>3015146.59766686</v>
      </c>
      <c r="E128">
        <v>2663193.390743858</v>
      </c>
      <c r="F128">
        <v>4607229.184202597</v>
      </c>
      <c r="G128">
        <v>3263458.121826229</v>
      </c>
    </row>
    <row r="129" spans="1:7">
      <c r="A129">
        <v>127</v>
      </c>
      <c r="B129">
        <v>14556866.14410577</v>
      </c>
      <c r="C129">
        <v>1031266.980362232</v>
      </c>
      <c r="D129">
        <v>3011187.428217703</v>
      </c>
      <c r="E129">
        <v>2663736.000639144</v>
      </c>
      <c r="F129">
        <v>4593315.260401375</v>
      </c>
      <c r="G129">
        <v>3257360.474485319</v>
      </c>
    </row>
    <row r="130" spans="1:7">
      <c r="A130">
        <v>128</v>
      </c>
      <c r="B130">
        <v>14565848.86842358</v>
      </c>
      <c r="C130">
        <v>1030786.041790325</v>
      </c>
      <c r="D130">
        <v>3011440.811221068</v>
      </c>
      <c r="E130">
        <v>2663669.160689152</v>
      </c>
      <c r="F130">
        <v>4599668.507271733</v>
      </c>
      <c r="G130">
        <v>3260284.347451304</v>
      </c>
    </row>
    <row r="131" spans="1:7">
      <c r="A131">
        <v>129</v>
      </c>
      <c r="B131">
        <v>14456818.91717751</v>
      </c>
      <c r="C131">
        <v>1041565.413063564</v>
      </c>
      <c r="D131">
        <v>3001238.968063266</v>
      </c>
      <c r="E131">
        <v>2664840.279681665</v>
      </c>
      <c r="F131">
        <v>4523166.591817817</v>
      </c>
      <c r="G131">
        <v>3226007.664551195</v>
      </c>
    </row>
    <row r="132" spans="1:7">
      <c r="A132">
        <v>130</v>
      </c>
      <c r="B132">
        <v>14359621.39413543</v>
      </c>
      <c r="C132">
        <v>1052448.110693997</v>
      </c>
      <c r="D132">
        <v>2990825.247593876</v>
      </c>
      <c r="E132">
        <v>2665899.755896074</v>
      </c>
      <c r="F132">
        <v>4454799.533288795</v>
      </c>
      <c r="G132">
        <v>3195648.746662691</v>
      </c>
    </row>
    <row r="133" spans="1:7">
      <c r="A133">
        <v>131</v>
      </c>
      <c r="B133">
        <v>14336942.33073208</v>
      </c>
      <c r="C133">
        <v>1056435.62280096</v>
      </c>
      <c r="D133">
        <v>2986637.497314526</v>
      </c>
      <c r="E133">
        <v>2666426.015588524</v>
      </c>
      <c r="F133">
        <v>4438610.640632036</v>
      </c>
      <c r="G133">
        <v>3188832.554396038</v>
      </c>
    </row>
    <row r="134" spans="1:7">
      <c r="A134">
        <v>132</v>
      </c>
      <c r="B134">
        <v>14344754.36513117</v>
      </c>
      <c r="C134">
        <v>1056124.212180919</v>
      </c>
      <c r="D134">
        <v>2986815.86904536</v>
      </c>
      <c r="E134">
        <v>2666349.279623027</v>
      </c>
      <c r="F134">
        <v>4444039.296421285</v>
      </c>
      <c r="G134">
        <v>3191425.707860578</v>
      </c>
    </row>
    <row r="135" spans="1:7">
      <c r="A135">
        <v>133</v>
      </c>
      <c r="B135">
        <v>14242260.8178593</v>
      </c>
      <c r="C135">
        <v>1067172.724043539</v>
      </c>
      <c r="D135">
        <v>2976999.514610052</v>
      </c>
      <c r="E135">
        <v>2667537.058822067</v>
      </c>
      <c r="F135">
        <v>4371547.606214845</v>
      </c>
      <c r="G135">
        <v>3159003.914168793</v>
      </c>
    </row>
    <row r="136" spans="1:7">
      <c r="A136">
        <v>134</v>
      </c>
      <c r="B136">
        <v>14152417.89721871</v>
      </c>
      <c r="C136">
        <v>1078430.221446531</v>
      </c>
      <c r="D136">
        <v>2967111.577577206</v>
      </c>
      <c r="E136">
        <v>2668578.165969625</v>
      </c>
      <c r="F136">
        <v>4307495.97437039</v>
      </c>
      <c r="G136">
        <v>3130801.957854962</v>
      </c>
    </row>
    <row r="137" spans="1:7">
      <c r="A137">
        <v>135</v>
      </c>
      <c r="B137">
        <v>14130805.12209083</v>
      </c>
      <c r="C137">
        <v>1082858.711859882</v>
      </c>
      <c r="D137">
        <v>2963100.541413271</v>
      </c>
      <c r="E137">
        <v>2669043.267228822</v>
      </c>
      <c r="F137">
        <v>4291486.856845402</v>
      </c>
      <c r="G137">
        <v>3124315.744743458</v>
      </c>
    </row>
    <row r="138" spans="1:7">
      <c r="A138">
        <v>136</v>
      </c>
      <c r="B138">
        <v>14137442.92750887</v>
      </c>
      <c r="C138">
        <v>1082728.806841366</v>
      </c>
      <c r="D138">
        <v>2963206.393443714</v>
      </c>
      <c r="E138">
        <v>2668953.227384361</v>
      </c>
      <c r="F138">
        <v>4295990.121964177</v>
      </c>
      <c r="G138">
        <v>3126564.377875253</v>
      </c>
    </row>
    <row r="139" spans="1:7">
      <c r="A139">
        <v>137</v>
      </c>
      <c r="B139">
        <v>14047497.3189575</v>
      </c>
      <c r="C139">
        <v>1093352.674255085</v>
      </c>
      <c r="D139">
        <v>2954381.619053247</v>
      </c>
      <c r="E139">
        <v>2670113.224266362</v>
      </c>
      <c r="F139">
        <v>4231759.780563745</v>
      </c>
      <c r="G139">
        <v>3097890.020819063</v>
      </c>
    </row>
    <row r="140" spans="1:7">
      <c r="A140">
        <v>138</v>
      </c>
      <c r="B140">
        <v>13970724.91892188</v>
      </c>
      <c r="C140">
        <v>1104255.835522399</v>
      </c>
      <c r="D140">
        <v>2945636.041059836</v>
      </c>
      <c r="E140">
        <v>2671072.390674486</v>
      </c>
      <c r="F140">
        <v>4176111.295356649</v>
      </c>
      <c r="G140">
        <v>3073649.356308514</v>
      </c>
    </row>
    <row r="141" spans="1:7">
      <c r="A141">
        <v>139</v>
      </c>
      <c r="B141">
        <v>13953198.31744526</v>
      </c>
      <c r="C141">
        <v>1108744.190880734</v>
      </c>
      <c r="D141">
        <v>2942095.572020836</v>
      </c>
      <c r="E141">
        <v>2671436.095595578</v>
      </c>
      <c r="F141">
        <v>4162480.569106519</v>
      </c>
      <c r="G141">
        <v>3068441.889841594</v>
      </c>
    </row>
    <row r="142" spans="1:7">
      <c r="A142">
        <v>140</v>
      </c>
      <c r="B142">
        <v>13958770.19889368</v>
      </c>
      <c r="C142">
        <v>1108798.164480065</v>
      </c>
      <c r="D142">
        <v>2942138.468094619</v>
      </c>
      <c r="E142">
        <v>2671330.584142496</v>
      </c>
      <c r="F142">
        <v>4166039.03501833</v>
      </c>
      <c r="G142">
        <v>3070463.947158167</v>
      </c>
    </row>
    <row r="143" spans="1:7">
      <c r="A143">
        <v>141</v>
      </c>
      <c r="B143">
        <v>13885263.89199128</v>
      </c>
      <c r="C143">
        <v>1118346.673842592</v>
      </c>
      <c r="D143">
        <v>2934706.53357042</v>
      </c>
      <c r="E143">
        <v>2672416.516367819</v>
      </c>
      <c r="F143">
        <v>4113058.86555124</v>
      </c>
      <c r="G143">
        <v>3046735.302659211</v>
      </c>
    </row>
    <row r="144" spans="1:7">
      <c r="A144">
        <v>142</v>
      </c>
      <c r="B144">
        <v>13824815.23613298</v>
      </c>
      <c r="C144">
        <v>1128271.141868801</v>
      </c>
      <c r="D144">
        <v>2927418.428218551</v>
      </c>
      <c r="E144">
        <v>2673235.514687958</v>
      </c>
      <c r="F144">
        <v>4068245.753972706</v>
      </c>
      <c r="G144">
        <v>3027644.397384963</v>
      </c>
    </row>
    <row r="145" spans="1:7">
      <c r="A145">
        <v>143</v>
      </c>
      <c r="B145">
        <v>13789995.62322028</v>
      </c>
      <c r="C145">
        <v>1135039.848188135</v>
      </c>
      <c r="D145">
        <v>2922486.568041126</v>
      </c>
      <c r="E145">
        <v>2674202.727033903</v>
      </c>
      <c r="F145">
        <v>4041426.451184799</v>
      </c>
      <c r="G145">
        <v>3016840.028772316</v>
      </c>
    </row>
    <row r="146" spans="1:7">
      <c r="A146">
        <v>144</v>
      </c>
      <c r="B146">
        <v>13786950.06213779</v>
      </c>
      <c r="C146">
        <v>1136652.084240444</v>
      </c>
      <c r="D146">
        <v>2921080.989765139</v>
      </c>
      <c r="E146">
        <v>2673977.161273124</v>
      </c>
      <c r="F146">
        <v>4038735.488090089</v>
      </c>
      <c r="G146">
        <v>3016504.338768995</v>
      </c>
    </row>
    <row r="147" spans="1:7">
      <c r="A147">
        <v>145</v>
      </c>
      <c r="B147">
        <v>13662676.07909292</v>
      </c>
      <c r="C147">
        <v>1152734.743350012</v>
      </c>
      <c r="D147">
        <v>2910739.490825585</v>
      </c>
      <c r="E147">
        <v>2676069.467106236</v>
      </c>
      <c r="F147">
        <v>3947525.356782788</v>
      </c>
      <c r="G147">
        <v>2975607.021028302</v>
      </c>
    </row>
    <row r="148" spans="1:7">
      <c r="A148">
        <v>146</v>
      </c>
      <c r="B148">
        <v>13572506.15532755</v>
      </c>
      <c r="C148">
        <v>1165059.883674607</v>
      </c>
      <c r="D148">
        <v>2901941.475588164</v>
      </c>
      <c r="E148">
        <v>2677058.12134297</v>
      </c>
      <c r="F148">
        <v>3883064.234752033</v>
      </c>
      <c r="G148">
        <v>2945382.439969782</v>
      </c>
    </row>
    <row r="149" spans="1:7">
      <c r="A149">
        <v>147</v>
      </c>
      <c r="B149">
        <v>13514777.32195891</v>
      </c>
      <c r="C149">
        <v>1173913.523591447</v>
      </c>
      <c r="D149">
        <v>2894575.886186966</v>
      </c>
      <c r="E149">
        <v>2677401.427761892</v>
      </c>
      <c r="F149">
        <v>3843038.198048547</v>
      </c>
      <c r="G149">
        <v>2925848.286370059</v>
      </c>
    </row>
    <row r="150" spans="1:7">
      <c r="A150">
        <v>148</v>
      </c>
      <c r="B150">
        <v>13445706.69385116</v>
      </c>
      <c r="C150">
        <v>1184919.524914613</v>
      </c>
      <c r="D150">
        <v>2886076.978166336</v>
      </c>
      <c r="E150">
        <v>2678896.409007075</v>
      </c>
      <c r="F150">
        <v>3792596.817305501</v>
      </c>
      <c r="G150">
        <v>2903216.964457636</v>
      </c>
    </row>
    <row r="151" spans="1:7">
      <c r="A151">
        <v>149</v>
      </c>
      <c r="B151">
        <v>13410443.62526603</v>
      </c>
      <c r="C151">
        <v>1191321.94711641</v>
      </c>
      <c r="D151">
        <v>2881757.54673063</v>
      </c>
      <c r="E151">
        <v>2680004.408023247</v>
      </c>
      <c r="F151">
        <v>3765889.243982544</v>
      </c>
      <c r="G151">
        <v>2891470.4794132</v>
      </c>
    </row>
    <row r="152" spans="1:7">
      <c r="A152">
        <v>150</v>
      </c>
      <c r="B152">
        <v>13409173.68649229</v>
      </c>
      <c r="C152">
        <v>1191511.203575298</v>
      </c>
      <c r="D152">
        <v>2881739.99447551</v>
      </c>
      <c r="E152">
        <v>2679839.763459519</v>
      </c>
      <c r="F152">
        <v>3765075.426607283</v>
      </c>
      <c r="G152">
        <v>2891007.298374678</v>
      </c>
    </row>
    <row r="153" spans="1:7">
      <c r="A153">
        <v>151</v>
      </c>
      <c r="B153">
        <v>13342959.47913953</v>
      </c>
      <c r="C153">
        <v>1202827.894221796</v>
      </c>
      <c r="D153">
        <v>2872772.536124867</v>
      </c>
      <c r="E153">
        <v>2681531.266991227</v>
      </c>
      <c r="F153">
        <v>3716454.715655515</v>
      </c>
      <c r="G153">
        <v>2869373.066146128</v>
      </c>
    </row>
    <row r="154" spans="1:7">
      <c r="A154">
        <v>152</v>
      </c>
      <c r="B154">
        <v>13297629.3014437</v>
      </c>
      <c r="C154">
        <v>1211458.345707362</v>
      </c>
      <c r="D154">
        <v>2867392.272421321</v>
      </c>
      <c r="E154">
        <v>2682545.571590984</v>
      </c>
      <c r="F154">
        <v>3681829.384221687</v>
      </c>
      <c r="G154">
        <v>2854403.727502348</v>
      </c>
    </row>
    <row r="155" spans="1:7">
      <c r="A155">
        <v>153</v>
      </c>
      <c r="B155">
        <v>13283097.07810156</v>
      </c>
      <c r="C155">
        <v>1214228.413341489</v>
      </c>
      <c r="D155">
        <v>2865194.805547452</v>
      </c>
      <c r="E155">
        <v>2682812.08412438</v>
      </c>
      <c r="F155">
        <v>3671343.97100538</v>
      </c>
      <c r="G155">
        <v>2849517.804082862</v>
      </c>
    </row>
    <row r="156" spans="1:7">
      <c r="A156">
        <v>154</v>
      </c>
      <c r="B156">
        <v>13283367.39982119</v>
      </c>
      <c r="C156">
        <v>1214520.518676856</v>
      </c>
      <c r="D156">
        <v>2864693.948688588</v>
      </c>
      <c r="E156">
        <v>2682950.469512101</v>
      </c>
      <c r="F156">
        <v>3671681.906531149</v>
      </c>
      <c r="G156">
        <v>2849520.556412498</v>
      </c>
    </row>
    <row r="157" spans="1:7">
      <c r="A157">
        <v>155</v>
      </c>
      <c r="B157">
        <v>13232970.73538239</v>
      </c>
      <c r="C157">
        <v>1223734.860951196</v>
      </c>
      <c r="D157">
        <v>2859589.602579705</v>
      </c>
      <c r="E157">
        <v>2683844.781358445</v>
      </c>
      <c r="F157">
        <v>3632965.36911293</v>
      </c>
      <c r="G157">
        <v>2832836.121380109</v>
      </c>
    </row>
    <row r="158" spans="1:7">
      <c r="A158">
        <v>156</v>
      </c>
      <c r="B158">
        <v>13222133.65937071</v>
      </c>
      <c r="C158">
        <v>1226401.412830269</v>
      </c>
      <c r="D158">
        <v>2858106.589910886</v>
      </c>
      <c r="E158">
        <v>2684534.907099564</v>
      </c>
      <c r="F158">
        <v>3624056.748144943</v>
      </c>
      <c r="G158">
        <v>2829034.001385052</v>
      </c>
    </row>
    <row r="159" spans="1:7">
      <c r="A159">
        <v>157</v>
      </c>
      <c r="B159">
        <v>13221807.654553</v>
      </c>
      <c r="C159">
        <v>1226623.266377198</v>
      </c>
      <c r="D159">
        <v>2857876.708684334</v>
      </c>
      <c r="E159">
        <v>2684534.623892279</v>
      </c>
      <c r="F159">
        <v>3623876.292646511</v>
      </c>
      <c r="G159">
        <v>2828896.762952676</v>
      </c>
    </row>
    <row r="160" spans="1:7">
      <c r="A160">
        <v>158</v>
      </c>
      <c r="B160">
        <v>13147974.84784918</v>
      </c>
      <c r="C160">
        <v>1240482.579391185</v>
      </c>
      <c r="D160">
        <v>2849712.643722611</v>
      </c>
      <c r="E160">
        <v>2685813.618829479</v>
      </c>
      <c r="F160">
        <v>3567758.211294776</v>
      </c>
      <c r="G160">
        <v>2804207.794611129</v>
      </c>
    </row>
    <row r="161" spans="1:7">
      <c r="A161">
        <v>159</v>
      </c>
      <c r="B161">
        <v>13109915.50661072</v>
      </c>
      <c r="C161">
        <v>1248783.299646566</v>
      </c>
      <c r="D161">
        <v>2844638.109811309</v>
      </c>
      <c r="E161">
        <v>2686949.211980225</v>
      </c>
      <c r="F161">
        <v>3538336.999611933</v>
      </c>
      <c r="G161">
        <v>2791207.885560686</v>
      </c>
    </row>
    <row r="162" spans="1:7">
      <c r="A162">
        <v>160</v>
      </c>
      <c r="B162">
        <v>13109212.93287489</v>
      </c>
      <c r="C162">
        <v>1249329.600922873</v>
      </c>
      <c r="D162">
        <v>2844050.210285799</v>
      </c>
      <c r="E162">
        <v>2686984.344243044</v>
      </c>
      <c r="F162">
        <v>3537899.465823825</v>
      </c>
      <c r="G162">
        <v>2790949.311599351</v>
      </c>
    </row>
    <row r="163" spans="1:7">
      <c r="A163">
        <v>161</v>
      </c>
      <c r="B163">
        <v>13094115.86124902</v>
      </c>
      <c r="C163">
        <v>1252409.061963016</v>
      </c>
      <c r="D163">
        <v>2842342.435908565</v>
      </c>
      <c r="E163">
        <v>2687260.784204272</v>
      </c>
      <c r="F163">
        <v>3526273.04279659</v>
      </c>
      <c r="G163">
        <v>2785830.536376574</v>
      </c>
    </row>
    <row r="164" spans="1:7">
      <c r="A164">
        <v>162</v>
      </c>
      <c r="B164">
        <v>13094415.69593283</v>
      </c>
      <c r="C164">
        <v>1252969.839311051</v>
      </c>
      <c r="D164">
        <v>2841747.809656729</v>
      </c>
      <c r="E164">
        <v>2687389.571199746</v>
      </c>
      <c r="F164">
        <v>3526370.930254831</v>
      </c>
      <c r="G164">
        <v>2785937.545510475</v>
      </c>
    </row>
    <row r="165" spans="1:7">
      <c r="A165">
        <v>163</v>
      </c>
      <c r="B165">
        <v>13022045.49873238</v>
      </c>
      <c r="C165">
        <v>1266187.510757614</v>
      </c>
      <c r="D165">
        <v>2834884.787860045</v>
      </c>
      <c r="E165">
        <v>2688592.990519351</v>
      </c>
      <c r="F165">
        <v>3471035.632753172</v>
      </c>
      <c r="G165">
        <v>2761344.576842202</v>
      </c>
    </row>
    <row r="166" spans="1:7">
      <c r="A166">
        <v>164</v>
      </c>
      <c r="B166">
        <v>12984678.11798655</v>
      </c>
      <c r="C166">
        <v>1274729.097676973</v>
      </c>
      <c r="D166">
        <v>2829967.119267991</v>
      </c>
      <c r="E166">
        <v>2689731.258020798</v>
      </c>
      <c r="F166">
        <v>3441818.366549866</v>
      </c>
      <c r="G166">
        <v>2748432.276470924</v>
      </c>
    </row>
    <row r="167" spans="1:7">
      <c r="A167">
        <v>165</v>
      </c>
      <c r="B167">
        <v>12965877.81873796</v>
      </c>
      <c r="C167">
        <v>1278560.685150411</v>
      </c>
      <c r="D167">
        <v>2827849.261212115</v>
      </c>
      <c r="E167">
        <v>2690520.854767209</v>
      </c>
      <c r="F167">
        <v>3427094.201965914</v>
      </c>
      <c r="G167">
        <v>2741852.815642313</v>
      </c>
    </row>
    <row r="168" spans="1:7">
      <c r="A168">
        <v>166</v>
      </c>
      <c r="B168">
        <v>12965738.30913777</v>
      </c>
      <c r="C168">
        <v>1279423.876559153</v>
      </c>
      <c r="D168">
        <v>2827222.079521581</v>
      </c>
      <c r="E168">
        <v>2690604.440145202</v>
      </c>
      <c r="F168">
        <v>3426696.558668318</v>
      </c>
      <c r="G168">
        <v>2741791.354243513</v>
      </c>
    </row>
    <row r="169" spans="1:7">
      <c r="A169">
        <v>167</v>
      </c>
      <c r="B169">
        <v>12894902.80694054</v>
      </c>
      <c r="C169">
        <v>1293460.437394967</v>
      </c>
      <c r="D169">
        <v>2819959.099454856</v>
      </c>
      <c r="E169">
        <v>2691898.086158657</v>
      </c>
      <c r="F169">
        <v>3372187.161742786</v>
      </c>
      <c r="G169">
        <v>2717398.022189268</v>
      </c>
    </row>
    <row r="170" spans="1:7">
      <c r="A170">
        <v>168</v>
      </c>
      <c r="B170">
        <v>12861607.95818685</v>
      </c>
      <c r="C170">
        <v>1301477.984604626</v>
      </c>
      <c r="D170">
        <v>2815592.939711903</v>
      </c>
      <c r="E170">
        <v>2692947.777641617</v>
      </c>
      <c r="F170">
        <v>3345844.436784947</v>
      </c>
      <c r="G170">
        <v>2705744.819443758</v>
      </c>
    </row>
    <row r="171" spans="1:7">
      <c r="A171">
        <v>169</v>
      </c>
      <c r="B171">
        <v>12863245.34720415</v>
      </c>
      <c r="C171">
        <v>1300879.075879439</v>
      </c>
      <c r="D171">
        <v>2815841.475739628</v>
      </c>
      <c r="E171">
        <v>2693101.333491335</v>
      </c>
      <c r="F171">
        <v>3347155.447161324</v>
      </c>
      <c r="G171">
        <v>2706268.014932422</v>
      </c>
    </row>
    <row r="172" spans="1:7">
      <c r="A172">
        <v>170</v>
      </c>
      <c r="B172">
        <v>12805434.94540428</v>
      </c>
      <c r="C172">
        <v>1313711.102935696</v>
      </c>
      <c r="D172">
        <v>2809303.122195775</v>
      </c>
      <c r="E172">
        <v>2694157.415570799</v>
      </c>
      <c r="F172">
        <v>3302079.670216663</v>
      </c>
      <c r="G172">
        <v>2686183.634485343</v>
      </c>
    </row>
    <row r="173" spans="1:7">
      <c r="A173">
        <v>171</v>
      </c>
      <c r="B173">
        <v>12761135.64880397</v>
      </c>
      <c r="C173">
        <v>1321922.717585214</v>
      </c>
      <c r="D173">
        <v>2805207.35530308</v>
      </c>
      <c r="E173">
        <v>2695234.704037105</v>
      </c>
      <c r="F173">
        <v>3268134.150703953</v>
      </c>
      <c r="G173">
        <v>2670636.721174616</v>
      </c>
    </row>
    <row r="174" spans="1:7">
      <c r="A174">
        <v>172</v>
      </c>
      <c r="B174">
        <v>12746313.93154866</v>
      </c>
      <c r="C174">
        <v>1324536.292346502</v>
      </c>
      <c r="D174">
        <v>2803673.298145364</v>
      </c>
      <c r="E174">
        <v>2695978.272725924</v>
      </c>
      <c r="F174">
        <v>3256787.58753016</v>
      </c>
      <c r="G174">
        <v>2665338.480800713</v>
      </c>
    </row>
    <row r="175" spans="1:7">
      <c r="A175">
        <v>173</v>
      </c>
      <c r="B175">
        <v>12746085.6152551</v>
      </c>
      <c r="C175">
        <v>1325254.553441123</v>
      </c>
      <c r="D175">
        <v>2803384.737906045</v>
      </c>
      <c r="E175">
        <v>2695969.847967956</v>
      </c>
      <c r="F175">
        <v>3256248.784502428</v>
      </c>
      <c r="G175">
        <v>2665227.691437545</v>
      </c>
    </row>
    <row r="176" spans="1:7">
      <c r="A176">
        <v>174</v>
      </c>
      <c r="B176">
        <v>12688263.66941556</v>
      </c>
      <c r="C176">
        <v>1337647.257446192</v>
      </c>
      <c r="D176">
        <v>2797187.139275601</v>
      </c>
      <c r="E176">
        <v>2697245.398574588</v>
      </c>
      <c r="F176">
        <v>3211311.01996458</v>
      </c>
      <c r="G176">
        <v>2644872.854154603</v>
      </c>
    </row>
    <row r="177" spans="1:7">
      <c r="A177">
        <v>175</v>
      </c>
      <c r="B177">
        <v>12650781.52455895</v>
      </c>
      <c r="C177">
        <v>1350709.241902524</v>
      </c>
      <c r="D177">
        <v>2790039.364682692</v>
      </c>
      <c r="E177">
        <v>2698078.183741819</v>
      </c>
      <c r="F177">
        <v>3180087.642285796</v>
      </c>
      <c r="G177">
        <v>2631867.091946114</v>
      </c>
    </row>
    <row r="178" spans="1:7">
      <c r="A178">
        <v>176</v>
      </c>
      <c r="B178">
        <v>12613501.60065394</v>
      </c>
      <c r="C178">
        <v>1362100.878908838</v>
      </c>
      <c r="D178">
        <v>2783924.449798492</v>
      </c>
      <c r="E178">
        <v>2699539.825498309</v>
      </c>
      <c r="F178">
        <v>3149655.374171001</v>
      </c>
      <c r="G178">
        <v>2618281.072277302</v>
      </c>
    </row>
    <row r="179" spans="1:7">
      <c r="A179">
        <v>177</v>
      </c>
      <c r="B179">
        <v>12596232.47473292</v>
      </c>
      <c r="C179">
        <v>1367979.18045405</v>
      </c>
      <c r="D179">
        <v>2780646.699525801</v>
      </c>
      <c r="E179">
        <v>2700104.913719795</v>
      </c>
      <c r="F179">
        <v>3135520.187613717</v>
      </c>
      <c r="G179">
        <v>2611981.493419559</v>
      </c>
    </row>
    <row r="180" spans="1:7">
      <c r="A180">
        <v>178</v>
      </c>
      <c r="B180">
        <v>12597412.08511967</v>
      </c>
      <c r="C180">
        <v>1366700.669324824</v>
      </c>
      <c r="D180">
        <v>2781070.726715671</v>
      </c>
      <c r="E180">
        <v>2700262.689466552</v>
      </c>
      <c r="F180">
        <v>3137006.898714378</v>
      </c>
      <c r="G180">
        <v>2612371.100898243</v>
      </c>
    </row>
    <row r="181" spans="1:7">
      <c r="A181">
        <v>179</v>
      </c>
      <c r="B181">
        <v>12585053.30992293</v>
      </c>
      <c r="C181">
        <v>1369967.099335025</v>
      </c>
      <c r="D181">
        <v>2779603.801362268</v>
      </c>
      <c r="E181">
        <v>2700441.712996379</v>
      </c>
      <c r="F181">
        <v>3126983.503350852</v>
      </c>
      <c r="G181">
        <v>2608057.192878411</v>
      </c>
    </row>
    <row r="182" spans="1:7">
      <c r="A182">
        <v>180</v>
      </c>
      <c r="B182">
        <v>12585180.18846323</v>
      </c>
      <c r="C182">
        <v>1370510.592940692</v>
      </c>
      <c r="D182">
        <v>2779398.915621298</v>
      </c>
      <c r="E182">
        <v>2700451.085335633</v>
      </c>
      <c r="F182">
        <v>3126719.689045152</v>
      </c>
      <c r="G182">
        <v>2608099.905520452</v>
      </c>
    </row>
    <row r="183" spans="1:7">
      <c r="A183">
        <v>181</v>
      </c>
      <c r="B183">
        <v>12536619.18858839</v>
      </c>
      <c r="C183">
        <v>1380539.105833174</v>
      </c>
      <c r="D183">
        <v>2774446.544393029</v>
      </c>
      <c r="E183">
        <v>2701592.336366339</v>
      </c>
      <c r="F183">
        <v>3089331.456813363</v>
      </c>
      <c r="G183">
        <v>2590709.745182488</v>
      </c>
    </row>
    <row r="184" spans="1:7">
      <c r="A184">
        <v>182</v>
      </c>
      <c r="B184">
        <v>12480794.81245817</v>
      </c>
      <c r="C184">
        <v>1394323.240696284</v>
      </c>
      <c r="D184">
        <v>2767578.349312812</v>
      </c>
      <c r="E184">
        <v>2702935.120088272</v>
      </c>
      <c r="F184">
        <v>3045639.24296608</v>
      </c>
      <c r="G184">
        <v>2570318.859394722</v>
      </c>
    </row>
    <row r="185" spans="1:7">
      <c r="A185">
        <v>183</v>
      </c>
      <c r="B185">
        <v>12427848.56405267</v>
      </c>
      <c r="C185">
        <v>1409937.634639896</v>
      </c>
      <c r="D185">
        <v>2760805.979783603</v>
      </c>
      <c r="E185">
        <v>2705078.281698951</v>
      </c>
      <c r="F185">
        <v>3000709.270904473</v>
      </c>
      <c r="G185">
        <v>2551317.397025744</v>
      </c>
    </row>
    <row r="186" spans="1:7">
      <c r="A186">
        <v>184</v>
      </c>
      <c r="B186">
        <v>12387967.97341351</v>
      </c>
      <c r="C186">
        <v>1421558.443602758</v>
      </c>
      <c r="D186">
        <v>2756253.106295616</v>
      </c>
      <c r="E186">
        <v>2706188.028420589</v>
      </c>
      <c r="F186">
        <v>2967434.874738611</v>
      </c>
      <c r="G186">
        <v>2536533.520355937</v>
      </c>
    </row>
    <row r="187" spans="1:7">
      <c r="A187">
        <v>185</v>
      </c>
      <c r="B187">
        <v>12367452.78702533</v>
      </c>
      <c r="C187">
        <v>1427036.137115728</v>
      </c>
      <c r="D187">
        <v>2753900.026473965</v>
      </c>
      <c r="E187">
        <v>2706538.108229544</v>
      </c>
      <c r="F187">
        <v>2950932.431195361</v>
      </c>
      <c r="G187">
        <v>2529046.084010727</v>
      </c>
    </row>
    <row r="188" spans="1:7">
      <c r="A188">
        <v>186</v>
      </c>
      <c r="B188">
        <v>12367902.00859742</v>
      </c>
      <c r="C188">
        <v>1426949.206429516</v>
      </c>
      <c r="D188">
        <v>2753965.744537689</v>
      </c>
      <c r="E188">
        <v>2706472.796184935</v>
      </c>
      <c r="F188">
        <v>2951357.99615677</v>
      </c>
      <c r="G188">
        <v>2529156.265288513</v>
      </c>
    </row>
    <row r="189" spans="1:7">
      <c r="A189">
        <v>187</v>
      </c>
      <c r="B189">
        <v>12329323.08413249</v>
      </c>
      <c r="C189">
        <v>1438278.439311185</v>
      </c>
      <c r="D189">
        <v>2749895.131844956</v>
      </c>
      <c r="E189">
        <v>2707627.977806469</v>
      </c>
      <c r="F189">
        <v>2918820.261359585</v>
      </c>
      <c r="G189">
        <v>2514701.2738103</v>
      </c>
    </row>
    <row r="190" spans="1:7">
      <c r="A190">
        <v>188</v>
      </c>
      <c r="B190">
        <v>12302630.18235464</v>
      </c>
      <c r="C190">
        <v>1445626.683938572</v>
      </c>
      <c r="D190">
        <v>2746700.484565925</v>
      </c>
      <c r="E190">
        <v>2708434.381006145</v>
      </c>
      <c r="F190">
        <v>2897140.37839116</v>
      </c>
      <c r="G190">
        <v>2504728.254452839</v>
      </c>
    </row>
    <row r="191" spans="1:7">
      <c r="A191">
        <v>189</v>
      </c>
      <c r="B191">
        <v>12295634.20767033</v>
      </c>
      <c r="C191">
        <v>1448007.172912442</v>
      </c>
      <c r="D191">
        <v>2745834.922158178</v>
      </c>
      <c r="E191">
        <v>2708901.485061243</v>
      </c>
      <c r="F191">
        <v>2890859.398701808</v>
      </c>
      <c r="G191">
        <v>2502031.228836657</v>
      </c>
    </row>
    <row r="192" spans="1:7">
      <c r="A192">
        <v>190</v>
      </c>
      <c r="B192">
        <v>12297758.8604783</v>
      </c>
      <c r="C192">
        <v>1447620.043093546</v>
      </c>
      <c r="D192">
        <v>2746060.794892766</v>
      </c>
      <c r="E192">
        <v>2709011.307902388</v>
      </c>
      <c r="F192">
        <v>2892327.347567708</v>
      </c>
      <c r="G192">
        <v>2502739.367021893</v>
      </c>
    </row>
    <row r="193" spans="1:7">
      <c r="A193">
        <v>191</v>
      </c>
      <c r="B193">
        <v>12266230.48045493</v>
      </c>
      <c r="C193">
        <v>1456496.040545547</v>
      </c>
      <c r="D193">
        <v>2742116.375969763</v>
      </c>
      <c r="E193">
        <v>2709834.099889977</v>
      </c>
      <c r="F193">
        <v>2866780.369160378</v>
      </c>
      <c r="G193">
        <v>2491003.594889265</v>
      </c>
    </row>
    <row r="194" spans="1:7">
      <c r="A194">
        <v>192</v>
      </c>
      <c r="B194">
        <v>12241924.27704286</v>
      </c>
      <c r="C194">
        <v>1464357.160215704</v>
      </c>
      <c r="D194">
        <v>2738602.727695195</v>
      </c>
      <c r="E194">
        <v>2710778.261187764</v>
      </c>
      <c r="F194">
        <v>2846445.38741216</v>
      </c>
      <c r="G194">
        <v>2481740.74053204</v>
      </c>
    </row>
    <row r="195" spans="1:7">
      <c r="A195">
        <v>193</v>
      </c>
      <c r="B195">
        <v>12217502.99268535</v>
      </c>
      <c r="C195">
        <v>1472730.327787546</v>
      </c>
      <c r="D195">
        <v>2735082.188927831</v>
      </c>
      <c r="E195">
        <v>2712127.046513831</v>
      </c>
      <c r="F195">
        <v>2825334.966787884</v>
      </c>
      <c r="G195">
        <v>2472228.462668258</v>
      </c>
    </row>
    <row r="196" spans="1:7">
      <c r="A196">
        <v>194</v>
      </c>
      <c r="B196">
        <v>12185495.24691124</v>
      </c>
      <c r="C196">
        <v>1482500.935680227</v>
      </c>
      <c r="D196">
        <v>2730974.616474382</v>
      </c>
      <c r="E196">
        <v>2713144.988039054</v>
      </c>
      <c r="F196">
        <v>2798710.960147838</v>
      </c>
      <c r="G196">
        <v>2460163.74656974</v>
      </c>
    </row>
    <row r="197" spans="1:7">
      <c r="A197">
        <v>195</v>
      </c>
      <c r="B197">
        <v>12166006.89188719</v>
      </c>
      <c r="C197">
        <v>1488672.68500902</v>
      </c>
      <c r="D197">
        <v>2728368.474914281</v>
      </c>
      <c r="E197">
        <v>2713946.784383304</v>
      </c>
      <c r="F197">
        <v>2782270.323997397</v>
      </c>
      <c r="G197">
        <v>2452748.623583188</v>
      </c>
    </row>
    <row r="198" spans="1:7">
      <c r="A198">
        <v>196</v>
      </c>
      <c r="B198">
        <v>12165841.92938822</v>
      </c>
      <c r="C198">
        <v>1489073.946238097</v>
      </c>
      <c r="D198">
        <v>2728066.639793802</v>
      </c>
      <c r="E198">
        <v>2713929.401598903</v>
      </c>
      <c r="F198">
        <v>2782121.203072815</v>
      </c>
      <c r="G198">
        <v>2452650.738684602</v>
      </c>
    </row>
    <row r="199" spans="1:7">
      <c r="A199">
        <v>197</v>
      </c>
      <c r="B199">
        <v>12150282.84402531</v>
      </c>
      <c r="C199">
        <v>1494735.653748446</v>
      </c>
      <c r="D199">
        <v>2725650.942476683</v>
      </c>
      <c r="E199">
        <v>2714916.799439751</v>
      </c>
      <c r="F199">
        <v>2768511.013879348</v>
      </c>
      <c r="G199">
        <v>2446468.434481084</v>
      </c>
    </row>
    <row r="200" spans="1:7">
      <c r="A200">
        <v>198</v>
      </c>
      <c r="B200">
        <v>12150812.26691508</v>
      </c>
      <c r="C200">
        <v>1494320.418418011</v>
      </c>
      <c r="D200">
        <v>2725851.254099439</v>
      </c>
      <c r="E200">
        <v>2714941.768922342</v>
      </c>
      <c r="F200">
        <v>2769023.796123755</v>
      </c>
      <c r="G200">
        <v>2446675.029351536</v>
      </c>
    </row>
    <row r="201" spans="1:7">
      <c r="A201">
        <v>199</v>
      </c>
      <c r="B201">
        <v>12110275.48254967</v>
      </c>
      <c r="C201">
        <v>1508552.771998539</v>
      </c>
      <c r="D201">
        <v>2719998.984000397</v>
      </c>
      <c r="E201">
        <v>2716279.050612304</v>
      </c>
      <c r="F201">
        <v>2734340.74047984</v>
      </c>
      <c r="G201">
        <v>2431103.93545859</v>
      </c>
    </row>
    <row r="202" spans="1:7">
      <c r="A202">
        <v>200</v>
      </c>
      <c r="B202">
        <v>12090780.83003094</v>
      </c>
      <c r="C202">
        <v>1515131.639031976</v>
      </c>
      <c r="D202">
        <v>2717325.139020624</v>
      </c>
      <c r="E202">
        <v>2717080.027775606</v>
      </c>
      <c r="F202">
        <v>2717659.195611663</v>
      </c>
      <c r="G202">
        <v>2423584.828591068</v>
      </c>
    </row>
    <row r="203" spans="1:7">
      <c r="A203">
        <v>201</v>
      </c>
      <c r="B203">
        <v>12090084.09044319</v>
      </c>
      <c r="C203">
        <v>1515987.310938999</v>
      </c>
      <c r="D203">
        <v>2716998.267281021</v>
      </c>
      <c r="E203">
        <v>2717036.862485268</v>
      </c>
      <c r="F203">
        <v>2716803.801034785</v>
      </c>
      <c r="G203">
        <v>2423257.848703119</v>
      </c>
    </row>
    <row r="204" spans="1:7">
      <c r="A204">
        <v>202</v>
      </c>
      <c r="B204">
        <v>12080184.81153037</v>
      </c>
      <c r="C204">
        <v>1519792.775669023</v>
      </c>
      <c r="D204">
        <v>2715445.190061034</v>
      </c>
      <c r="E204">
        <v>2717224.225790133</v>
      </c>
      <c r="F204">
        <v>2708256.095889795</v>
      </c>
      <c r="G204">
        <v>2419466.524120386</v>
      </c>
    </row>
    <row r="205" spans="1:7">
      <c r="A205">
        <v>203</v>
      </c>
      <c r="B205">
        <v>12079399.61531664</v>
      </c>
      <c r="C205">
        <v>1520508.422122698</v>
      </c>
      <c r="D205">
        <v>2715152.179493352</v>
      </c>
      <c r="E205">
        <v>2717324.85394803</v>
      </c>
      <c r="F205">
        <v>2707332.911753914</v>
      </c>
      <c r="G205">
        <v>2419081.247998647</v>
      </c>
    </row>
    <row r="206" spans="1:7">
      <c r="A206">
        <v>204</v>
      </c>
      <c r="B206">
        <v>12037839.04547588</v>
      </c>
      <c r="C206">
        <v>1536064.886728687</v>
      </c>
      <c r="D206">
        <v>2709022.535855388</v>
      </c>
      <c r="E206">
        <v>2718959.722557782</v>
      </c>
      <c r="F206">
        <v>2670975.024318629</v>
      </c>
      <c r="G206">
        <v>2402816.876015392</v>
      </c>
    </row>
    <row r="207" spans="1:7">
      <c r="A207">
        <v>205</v>
      </c>
      <c r="B207">
        <v>12022393.6702585</v>
      </c>
      <c r="C207">
        <v>1544228.798489438</v>
      </c>
      <c r="D207">
        <v>2705963.965345381</v>
      </c>
      <c r="E207">
        <v>2719772.732573571</v>
      </c>
      <c r="F207">
        <v>2656021.844021275</v>
      </c>
      <c r="G207">
        <v>2396406.329828836</v>
      </c>
    </row>
    <row r="208" spans="1:7">
      <c r="A208">
        <v>206</v>
      </c>
      <c r="B208">
        <v>12023118.86329839</v>
      </c>
      <c r="C208">
        <v>1544456.031200232</v>
      </c>
      <c r="D208">
        <v>2705904.095614381</v>
      </c>
      <c r="E208">
        <v>2719688.274130475</v>
      </c>
      <c r="F208">
        <v>2656429.416199691</v>
      </c>
      <c r="G208">
        <v>2396641.046153606</v>
      </c>
    </row>
    <row r="209" spans="1:7">
      <c r="A209">
        <v>207</v>
      </c>
      <c r="B209">
        <v>11990863.81274306</v>
      </c>
      <c r="C209">
        <v>1556713.245452337</v>
      </c>
      <c r="D209">
        <v>2701139.963582747</v>
      </c>
      <c r="E209">
        <v>2721190.760219631</v>
      </c>
      <c r="F209">
        <v>2627956.378077365</v>
      </c>
      <c r="G209">
        <v>2383863.465410982</v>
      </c>
    </row>
    <row r="210" spans="1:7">
      <c r="A210">
        <v>208</v>
      </c>
      <c r="B210">
        <v>11965641.87529915</v>
      </c>
      <c r="C210">
        <v>1568554.319714568</v>
      </c>
      <c r="D210">
        <v>2696797.110242728</v>
      </c>
      <c r="E210">
        <v>2722128.087688827</v>
      </c>
      <c r="F210">
        <v>2604542.011719891</v>
      </c>
      <c r="G210">
        <v>2373620.345933131</v>
      </c>
    </row>
    <row r="211" spans="1:7">
      <c r="A211">
        <v>209</v>
      </c>
      <c r="B211">
        <v>11958232.63861915</v>
      </c>
      <c r="C211">
        <v>1572755.756104363</v>
      </c>
      <c r="D211">
        <v>2695380.537430685</v>
      </c>
      <c r="E211">
        <v>2722246.565047655</v>
      </c>
      <c r="F211">
        <v>2597290.820257447</v>
      </c>
      <c r="G211">
        <v>2370558.959778996</v>
      </c>
    </row>
    <row r="212" spans="1:7">
      <c r="A212">
        <v>210</v>
      </c>
      <c r="B212">
        <v>11958127.38742387</v>
      </c>
      <c r="C212">
        <v>1574888.527188322</v>
      </c>
      <c r="D212">
        <v>2694478.127963156</v>
      </c>
      <c r="E212">
        <v>2722204.932334079</v>
      </c>
      <c r="F212">
        <v>2596176.862260255</v>
      </c>
      <c r="G212">
        <v>2370378.937678061</v>
      </c>
    </row>
    <row r="213" spans="1:7">
      <c r="A213">
        <v>211</v>
      </c>
      <c r="B213">
        <v>11925631.56904901</v>
      </c>
      <c r="C213">
        <v>1586760.681973016</v>
      </c>
      <c r="D213">
        <v>2690247.396051839</v>
      </c>
      <c r="E213">
        <v>2723863.957429795</v>
      </c>
      <c r="F213">
        <v>2567489.24195693</v>
      </c>
      <c r="G213">
        <v>2357270.291637429</v>
      </c>
    </row>
    <row r="214" spans="1:7">
      <c r="A214">
        <v>212</v>
      </c>
      <c r="B214">
        <v>11905392.96731334</v>
      </c>
      <c r="C214">
        <v>1593513.416018772</v>
      </c>
      <c r="D214">
        <v>2688131.51513772</v>
      </c>
      <c r="E214">
        <v>2724705.04073224</v>
      </c>
      <c r="F214">
        <v>2549730.67030943</v>
      </c>
      <c r="G214">
        <v>2349312.325115181</v>
      </c>
    </row>
    <row r="215" spans="1:7">
      <c r="A215">
        <v>213</v>
      </c>
      <c r="B215">
        <v>11895994.54789216</v>
      </c>
      <c r="C215">
        <v>1596122.88901548</v>
      </c>
      <c r="D215">
        <v>2687495.350689011</v>
      </c>
      <c r="E215">
        <v>2725184.145211411</v>
      </c>
      <c r="F215">
        <v>2541559.490835111</v>
      </c>
      <c r="G215">
        <v>2345632.672141146</v>
      </c>
    </row>
    <row r="216" spans="1:7">
      <c r="A216">
        <v>214</v>
      </c>
      <c r="B216">
        <v>11896799.37830275</v>
      </c>
      <c r="C216">
        <v>1597063.701396259</v>
      </c>
      <c r="D216">
        <v>2687304.127092359</v>
      </c>
      <c r="E216">
        <v>2725086.864343666</v>
      </c>
      <c r="F216">
        <v>2541524.786349656</v>
      </c>
      <c r="G216">
        <v>2345819.899120805</v>
      </c>
    </row>
    <row r="217" spans="1:7">
      <c r="A217">
        <v>215</v>
      </c>
      <c r="B217">
        <v>11886086.19777338</v>
      </c>
      <c r="C217">
        <v>1600498.077519738</v>
      </c>
      <c r="D217">
        <v>2685777.628494909</v>
      </c>
      <c r="E217">
        <v>2726029.437910524</v>
      </c>
      <c r="F217">
        <v>2532313.323172719</v>
      </c>
      <c r="G217">
        <v>2341467.730675487</v>
      </c>
    </row>
    <row r="218" spans="1:7">
      <c r="A218">
        <v>216</v>
      </c>
      <c r="B218">
        <v>11886168.74094258</v>
      </c>
      <c r="C218">
        <v>1600389.678470052</v>
      </c>
      <c r="D218">
        <v>2685814.177144103</v>
      </c>
      <c r="E218">
        <v>2726017.450753904</v>
      </c>
      <c r="F218">
        <v>2532462.921229248</v>
      </c>
      <c r="G218">
        <v>2341484.513345273</v>
      </c>
    </row>
    <row r="219" spans="1:7">
      <c r="A219">
        <v>217</v>
      </c>
      <c r="B219">
        <v>11860519.28776036</v>
      </c>
      <c r="C219">
        <v>1613928.550024677</v>
      </c>
      <c r="D219">
        <v>2681334.968315425</v>
      </c>
      <c r="E219">
        <v>2727347.982985375</v>
      </c>
      <c r="F219">
        <v>2507314.788258368</v>
      </c>
      <c r="G219">
        <v>2330592.998176516</v>
      </c>
    </row>
    <row r="220" spans="1:7">
      <c r="A220">
        <v>218</v>
      </c>
      <c r="B220">
        <v>11829224.33188765</v>
      </c>
      <c r="C220">
        <v>1629156.705704402</v>
      </c>
      <c r="D220">
        <v>2676534.855960679</v>
      </c>
      <c r="E220">
        <v>2729100.243781345</v>
      </c>
      <c r="F220">
        <v>2476932.666521402</v>
      </c>
      <c r="G220">
        <v>2317499.85991982</v>
      </c>
    </row>
    <row r="221" spans="1:7">
      <c r="A221">
        <v>219</v>
      </c>
      <c r="B221">
        <v>11798008.0377594</v>
      </c>
      <c r="C221">
        <v>1642810.171837148</v>
      </c>
      <c r="D221">
        <v>2671741.499414823</v>
      </c>
      <c r="E221">
        <v>2730317.795064406</v>
      </c>
      <c r="F221">
        <v>2448942.284891342</v>
      </c>
      <c r="G221">
        <v>2304196.286551678</v>
      </c>
    </row>
    <row r="222" spans="1:7">
      <c r="A222">
        <v>220</v>
      </c>
      <c r="B222">
        <v>11773299.32584532</v>
      </c>
      <c r="C222">
        <v>1654583.800870029</v>
      </c>
      <c r="D222">
        <v>2667374.791802234</v>
      </c>
      <c r="E222">
        <v>2731773.226500434</v>
      </c>
      <c r="F222">
        <v>2425845.199041826</v>
      </c>
      <c r="G222">
        <v>2293722.307630795</v>
      </c>
    </row>
    <row r="223" spans="1:7">
      <c r="A223">
        <v>221</v>
      </c>
      <c r="B223">
        <v>11760263.89518525</v>
      </c>
      <c r="C223">
        <v>1661590.286545007</v>
      </c>
      <c r="D223">
        <v>2665008.380672892</v>
      </c>
      <c r="E223">
        <v>2732744.499206461</v>
      </c>
      <c r="F223">
        <v>2412942.098685351</v>
      </c>
      <c r="G223">
        <v>2287978.630075543</v>
      </c>
    </row>
    <row r="224" spans="1:7">
      <c r="A224">
        <v>222</v>
      </c>
      <c r="B224">
        <v>11761055.70403849</v>
      </c>
      <c r="C224">
        <v>1661524.875995825</v>
      </c>
      <c r="D224">
        <v>2664934.992137682</v>
      </c>
      <c r="E224">
        <v>2732890.093362966</v>
      </c>
      <c r="F224">
        <v>2413468.024102085</v>
      </c>
      <c r="G224">
        <v>2288237.718439933</v>
      </c>
    </row>
    <row r="225" spans="1:7">
      <c r="A225">
        <v>223</v>
      </c>
      <c r="B225">
        <v>11736505.3967567</v>
      </c>
      <c r="C225">
        <v>1673827.678369504</v>
      </c>
      <c r="D225">
        <v>2660375.77866384</v>
      </c>
      <c r="E225">
        <v>2734245.708073756</v>
      </c>
      <c r="F225">
        <v>2390286.626098325</v>
      </c>
      <c r="G225">
        <v>2277769.605551276</v>
      </c>
    </row>
    <row r="226" spans="1:7">
      <c r="A226">
        <v>224</v>
      </c>
      <c r="B226">
        <v>11719657.10901064</v>
      </c>
      <c r="C226">
        <v>1683494.927445611</v>
      </c>
      <c r="D226">
        <v>2657257.347955862</v>
      </c>
      <c r="E226">
        <v>2735319.087685754</v>
      </c>
      <c r="F226">
        <v>2373280.218420954</v>
      </c>
      <c r="G226">
        <v>2270305.527502461</v>
      </c>
    </row>
    <row r="227" spans="1:7">
      <c r="A227">
        <v>225</v>
      </c>
      <c r="B227">
        <v>11715536.10550113</v>
      </c>
      <c r="C227">
        <v>1686911.279050413</v>
      </c>
      <c r="D227">
        <v>2656145.916453685</v>
      </c>
      <c r="E227">
        <v>2736009.04659061</v>
      </c>
      <c r="F227">
        <v>2368331.612811081</v>
      </c>
      <c r="G227">
        <v>2268138.250595342</v>
      </c>
    </row>
    <row r="228" spans="1:7">
      <c r="A228">
        <v>226</v>
      </c>
      <c r="B228">
        <v>11715747.14506699</v>
      </c>
      <c r="C228">
        <v>1686616.390493953</v>
      </c>
      <c r="D228">
        <v>2656160.589093972</v>
      </c>
      <c r="E228">
        <v>2735865.262637957</v>
      </c>
      <c r="F228">
        <v>2368803.646244209</v>
      </c>
      <c r="G228">
        <v>2268301.256596896</v>
      </c>
    </row>
    <row r="229" spans="1:7">
      <c r="A229">
        <v>227</v>
      </c>
      <c r="B229">
        <v>11710007.41066091</v>
      </c>
      <c r="C229">
        <v>1689789.414103691</v>
      </c>
      <c r="D229">
        <v>2655184.363834288</v>
      </c>
      <c r="E229">
        <v>2736275.382476116</v>
      </c>
      <c r="F229">
        <v>2363022.575750521</v>
      </c>
      <c r="G229">
        <v>2265735.674496293</v>
      </c>
    </row>
    <row r="230" spans="1:7">
      <c r="A230">
        <v>228</v>
      </c>
      <c r="B230">
        <v>11710204.25785698</v>
      </c>
      <c r="C230">
        <v>1690134.752992897</v>
      </c>
      <c r="D230">
        <v>2655044.136995998</v>
      </c>
      <c r="E230">
        <v>2736361.216638941</v>
      </c>
      <c r="F230">
        <v>2362952.861357766</v>
      </c>
      <c r="G230">
        <v>2265711.289871375</v>
      </c>
    </row>
    <row r="231" spans="1:7">
      <c r="A231">
        <v>229</v>
      </c>
      <c r="B231">
        <v>11687818.35468543</v>
      </c>
      <c r="C231">
        <v>1702224.638921893</v>
      </c>
      <c r="D231">
        <v>2651358.992368163</v>
      </c>
      <c r="E231">
        <v>2737594.470292436</v>
      </c>
      <c r="F231">
        <v>2340728.034425404</v>
      </c>
      <c r="G231">
        <v>2255912.218677529</v>
      </c>
    </row>
    <row r="232" spans="1:7">
      <c r="A232">
        <v>230</v>
      </c>
      <c r="B232">
        <v>11665177.38861493</v>
      </c>
      <c r="C232">
        <v>1715259.049695052</v>
      </c>
      <c r="D232">
        <v>2647347.434054474</v>
      </c>
      <c r="E232">
        <v>2738844.921150408</v>
      </c>
      <c r="F232">
        <v>2317944.020064234</v>
      </c>
      <c r="G232">
        <v>2245781.963650763</v>
      </c>
    </row>
    <row r="233" spans="1:7">
      <c r="A233">
        <v>231</v>
      </c>
      <c r="B233">
        <v>11653091.41237806</v>
      </c>
      <c r="C233">
        <v>1722705.015793332</v>
      </c>
      <c r="D233">
        <v>2645106.29047248</v>
      </c>
      <c r="E233">
        <v>2739556.222948415</v>
      </c>
      <c r="F233">
        <v>2305485.994997105</v>
      </c>
      <c r="G233">
        <v>2240237.888166727</v>
      </c>
    </row>
    <row r="234" spans="1:7">
      <c r="A234">
        <v>232</v>
      </c>
      <c r="B234">
        <v>11653169.94157532</v>
      </c>
      <c r="C234">
        <v>1723047.397388108</v>
      </c>
      <c r="D234">
        <v>2644923.88042613</v>
      </c>
      <c r="E234">
        <v>2739527.164265983</v>
      </c>
      <c r="F234">
        <v>2305465.186532322</v>
      </c>
      <c r="G234">
        <v>2240206.312962775</v>
      </c>
    </row>
    <row r="235" spans="1:7">
      <c r="A235">
        <v>233</v>
      </c>
      <c r="B235">
        <v>11643980.93121915</v>
      </c>
      <c r="C235">
        <v>1728041.985236178</v>
      </c>
      <c r="D235">
        <v>2643529.096064919</v>
      </c>
      <c r="E235">
        <v>2739930.675057456</v>
      </c>
      <c r="F235">
        <v>2296296.021854974</v>
      </c>
      <c r="G235">
        <v>2236183.153005627</v>
      </c>
    </row>
    <row r="236" spans="1:7">
      <c r="A236">
        <v>234</v>
      </c>
      <c r="B236">
        <v>11644267.02864815</v>
      </c>
      <c r="C236">
        <v>1728268.669695111</v>
      </c>
      <c r="D236">
        <v>2643436.616351281</v>
      </c>
      <c r="E236">
        <v>2739918.817440647</v>
      </c>
      <c r="F236">
        <v>2296397.724079523</v>
      </c>
      <c r="G236">
        <v>2236245.201081585</v>
      </c>
    </row>
    <row r="237" spans="1:7">
      <c r="A237">
        <v>235</v>
      </c>
      <c r="B237">
        <v>11620421.44737323</v>
      </c>
      <c r="C237">
        <v>1742406.614460576</v>
      </c>
      <c r="D237">
        <v>2639249.529742133</v>
      </c>
      <c r="E237">
        <v>2741628.733865212</v>
      </c>
      <c r="F237">
        <v>2271862.404997438</v>
      </c>
      <c r="G237">
        <v>2225274.164307872</v>
      </c>
    </row>
    <row r="238" spans="1:7">
      <c r="A238">
        <v>236</v>
      </c>
      <c r="B238">
        <v>11608616.74559089</v>
      </c>
      <c r="C238">
        <v>1750108.34789644</v>
      </c>
      <c r="D238">
        <v>2637008.474241626</v>
      </c>
      <c r="E238">
        <v>2742383.294734053</v>
      </c>
      <c r="F238">
        <v>2259390.761295011</v>
      </c>
      <c r="G238">
        <v>2219725.867423763</v>
      </c>
    </row>
    <row r="239" spans="1:7">
      <c r="A239">
        <v>237</v>
      </c>
      <c r="B239">
        <v>11593559.80862882</v>
      </c>
      <c r="C239">
        <v>1760419.918671725</v>
      </c>
      <c r="D239">
        <v>2633969.516196939</v>
      </c>
      <c r="E239">
        <v>2743587.906923072</v>
      </c>
      <c r="F239">
        <v>2243118.406724839</v>
      </c>
      <c r="G239">
        <v>2212464.060112245</v>
      </c>
    </row>
    <row r="240" spans="1:7">
      <c r="A240">
        <v>238</v>
      </c>
      <c r="B240">
        <v>11579650.64789828</v>
      </c>
      <c r="C240">
        <v>1769619.518632052</v>
      </c>
      <c r="D240">
        <v>2631272.391001723</v>
      </c>
      <c r="E240">
        <v>2744606.477072822</v>
      </c>
      <c r="F240">
        <v>2228323.008946561</v>
      </c>
      <c r="G240">
        <v>2205829.252245123</v>
      </c>
    </row>
    <row r="241" spans="1:7">
      <c r="A241">
        <v>239</v>
      </c>
      <c r="B241">
        <v>11573409.93868367</v>
      </c>
      <c r="C241">
        <v>1775119.933733197</v>
      </c>
      <c r="D241">
        <v>2629668.083296264</v>
      </c>
      <c r="E241">
        <v>2745101.743266803</v>
      </c>
      <c r="F241">
        <v>2220926.949609455</v>
      </c>
      <c r="G241">
        <v>2202593.22877795</v>
      </c>
    </row>
    <row r="242" spans="1:7">
      <c r="A242">
        <v>240</v>
      </c>
      <c r="B242">
        <v>11573355.50727989</v>
      </c>
      <c r="C242">
        <v>1776112.880262362</v>
      </c>
      <c r="D242">
        <v>2629429.333808167</v>
      </c>
      <c r="E242">
        <v>2745189.226889621</v>
      </c>
      <c r="F242">
        <v>2220249.582649453</v>
      </c>
      <c r="G242">
        <v>2202374.483670286</v>
      </c>
    </row>
    <row r="243" spans="1:7">
      <c r="A243">
        <v>241</v>
      </c>
      <c r="B243">
        <v>11553397.96005869</v>
      </c>
      <c r="C243">
        <v>1787504.293626369</v>
      </c>
      <c r="D243">
        <v>2626194.069644241</v>
      </c>
      <c r="E243">
        <v>2746626.782628667</v>
      </c>
      <c r="F243">
        <v>2199925.092730751</v>
      </c>
      <c r="G243">
        <v>2193147.721428656</v>
      </c>
    </row>
    <row r="244" spans="1:7">
      <c r="A244">
        <v>242</v>
      </c>
      <c r="B244">
        <v>11544429.3724341</v>
      </c>
      <c r="C244">
        <v>1792949.255774312</v>
      </c>
      <c r="D244">
        <v>2624567.215855767</v>
      </c>
      <c r="E244">
        <v>2747473.525156667</v>
      </c>
      <c r="F244">
        <v>2190552.19653638</v>
      </c>
      <c r="G244">
        <v>2188887.179110979</v>
      </c>
    </row>
    <row r="245" spans="1:7">
      <c r="A245">
        <v>243</v>
      </c>
      <c r="B245">
        <v>11544518.72441714</v>
      </c>
      <c r="C245">
        <v>1793899.693287077</v>
      </c>
      <c r="D245">
        <v>2624373.230813353</v>
      </c>
      <c r="E245">
        <v>2747392.660040983</v>
      </c>
      <c r="F245">
        <v>2190093.901833993</v>
      </c>
      <c r="G245">
        <v>2188759.238441734</v>
      </c>
    </row>
    <row r="246" spans="1:7">
      <c r="A246">
        <v>244</v>
      </c>
      <c r="B246">
        <v>11524683.64191665</v>
      </c>
      <c r="C246">
        <v>1805513.526288715</v>
      </c>
      <c r="D246">
        <v>2621049.588417856</v>
      </c>
      <c r="E246">
        <v>2748944.344077085</v>
      </c>
      <c r="F246">
        <v>2169723.356876273</v>
      </c>
      <c r="G246">
        <v>2179452.826256718</v>
      </c>
    </row>
    <row r="247" spans="1:7">
      <c r="A247">
        <v>245</v>
      </c>
      <c r="B247">
        <v>11515019.12776073</v>
      </c>
      <c r="C247">
        <v>1817348.50246507</v>
      </c>
      <c r="D247">
        <v>2617583.992920301</v>
      </c>
      <c r="E247">
        <v>2749587.446135411</v>
      </c>
      <c r="F247">
        <v>2156518.756962495</v>
      </c>
      <c r="G247">
        <v>2173980.429277455</v>
      </c>
    </row>
    <row r="248" spans="1:7">
      <c r="A248">
        <v>246</v>
      </c>
      <c r="B248">
        <v>11510740.75039852</v>
      </c>
      <c r="C248">
        <v>1819058.518144167</v>
      </c>
      <c r="D248">
        <v>2616954.473060412</v>
      </c>
      <c r="E248">
        <v>2750098.176696689</v>
      </c>
      <c r="F248">
        <v>2152549.65144619</v>
      </c>
      <c r="G248">
        <v>2172079.931051058</v>
      </c>
    </row>
    <row r="249" spans="1:7">
      <c r="A249">
        <v>247</v>
      </c>
      <c r="B249">
        <v>11510723.21841394</v>
      </c>
      <c r="C249">
        <v>1818157.210945161</v>
      </c>
      <c r="D249">
        <v>2617304.019886832</v>
      </c>
      <c r="E249">
        <v>2750081.623110494</v>
      </c>
      <c r="F249">
        <v>2152923.311628793</v>
      </c>
      <c r="G249">
        <v>2172257.05284266</v>
      </c>
    </row>
    <row r="250" spans="1:7">
      <c r="A250">
        <v>248</v>
      </c>
      <c r="B250">
        <v>11492604.14143987</v>
      </c>
      <c r="C250">
        <v>1831782.061675714</v>
      </c>
      <c r="D250">
        <v>2613493.401984215</v>
      </c>
      <c r="E250">
        <v>2751414.326931462</v>
      </c>
      <c r="F250">
        <v>2132770.32710191</v>
      </c>
      <c r="G250">
        <v>2163144.023746566</v>
      </c>
    </row>
    <row r="251" spans="1:7">
      <c r="A251">
        <v>249</v>
      </c>
      <c r="B251">
        <v>11487255.77942923</v>
      </c>
      <c r="C251">
        <v>1837395.814217413</v>
      </c>
      <c r="D251">
        <v>2611801.154794981</v>
      </c>
      <c r="E251">
        <v>2752400.098452385</v>
      </c>
      <c r="F251">
        <v>2125387.346722604</v>
      </c>
      <c r="G251">
        <v>2160271.365241848</v>
      </c>
    </row>
    <row r="252" spans="1:7">
      <c r="A252">
        <v>250</v>
      </c>
      <c r="B252">
        <v>11487459.9398618</v>
      </c>
      <c r="C252">
        <v>1836234.20287931</v>
      </c>
      <c r="D252">
        <v>2611919.969292429</v>
      </c>
      <c r="E252">
        <v>2752520.901265106</v>
      </c>
      <c r="F252">
        <v>2126242.158912691</v>
      </c>
      <c r="G252">
        <v>2160542.70751227</v>
      </c>
    </row>
    <row r="253" spans="1:7">
      <c r="A253">
        <v>251</v>
      </c>
      <c r="B253">
        <v>11482369.04273511</v>
      </c>
      <c r="C253">
        <v>1843137.818194349</v>
      </c>
      <c r="D253">
        <v>2610092.751320063</v>
      </c>
      <c r="E253">
        <v>2752749.190945014</v>
      </c>
      <c r="F253">
        <v>2118948.323471262</v>
      </c>
      <c r="G253">
        <v>2157440.958804418</v>
      </c>
    </row>
    <row r="254" spans="1:7">
      <c r="A254">
        <v>252</v>
      </c>
      <c r="B254">
        <v>11482658.10240165</v>
      </c>
      <c r="C254">
        <v>1843201.58446764</v>
      </c>
      <c r="D254">
        <v>2610060.216081477</v>
      </c>
      <c r="E254">
        <v>2752788.48004382</v>
      </c>
      <c r="F254">
        <v>2119069.786991097</v>
      </c>
      <c r="G254">
        <v>2157538.034817613</v>
      </c>
    </row>
    <row r="255" spans="1:7">
      <c r="A255">
        <v>253</v>
      </c>
      <c r="B255">
        <v>11477620.38339056</v>
      </c>
      <c r="C255">
        <v>1847096.976088278</v>
      </c>
      <c r="D255">
        <v>2609128.81659148</v>
      </c>
      <c r="E255">
        <v>2752933.78516208</v>
      </c>
      <c r="F255">
        <v>2113461.151394951</v>
      </c>
      <c r="G255">
        <v>2154999.654153768</v>
      </c>
    </row>
    <row r="256" spans="1:7">
      <c r="A256">
        <v>254</v>
      </c>
      <c r="B256">
        <v>11477333.43566004</v>
      </c>
      <c r="C256">
        <v>1846632.426755552</v>
      </c>
      <c r="D256">
        <v>2609273.695795083</v>
      </c>
      <c r="E256">
        <v>2752995.794808961</v>
      </c>
      <c r="F256">
        <v>2113411.965567209</v>
      </c>
      <c r="G256">
        <v>2155019.552733239</v>
      </c>
    </row>
    <row r="257" spans="1:7">
      <c r="A257">
        <v>255</v>
      </c>
      <c r="B257">
        <v>11457761.82819418</v>
      </c>
      <c r="C257">
        <v>1860209.416129102</v>
      </c>
      <c r="D257">
        <v>2605158.08810158</v>
      </c>
      <c r="E257">
        <v>2754566.764021716</v>
      </c>
      <c r="F257">
        <v>2092599.649664844</v>
      </c>
      <c r="G257">
        <v>2145227.910276942</v>
      </c>
    </row>
    <row r="258" spans="1:7">
      <c r="A258">
        <v>256</v>
      </c>
      <c r="B258">
        <v>11438322.87728759</v>
      </c>
      <c r="C258">
        <v>1877310.993522226</v>
      </c>
      <c r="D258">
        <v>2600776.269065559</v>
      </c>
      <c r="E258">
        <v>2756524.909450545</v>
      </c>
      <c r="F258">
        <v>2068815.590353647</v>
      </c>
      <c r="G258">
        <v>2134895.11489561</v>
      </c>
    </row>
    <row r="259" spans="1:7">
      <c r="A259">
        <v>257</v>
      </c>
      <c r="B259">
        <v>11427385.33141929</v>
      </c>
      <c r="C259">
        <v>1886422.030871946</v>
      </c>
      <c r="D259">
        <v>2598024.539578842</v>
      </c>
      <c r="E259">
        <v>2757440.69630723</v>
      </c>
      <c r="F259">
        <v>2056503.184467404</v>
      </c>
      <c r="G259">
        <v>2128994.880193862</v>
      </c>
    </row>
    <row r="260" spans="1:7">
      <c r="A260">
        <v>258</v>
      </c>
      <c r="B260">
        <v>11419780.45323505</v>
      </c>
      <c r="C260">
        <v>1892588.707496737</v>
      </c>
      <c r="D260">
        <v>2596432.006019621</v>
      </c>
      <c r="E260">
        <v>2757983.522237139</v>
      </c>
      <c r="F260">
        <v>2047740.779757611</v>
      </c>
      <c r="G260">
        <v>2125035.437723944</v>
      </c>
    </row>
    <row r="261" spans="1:7">
      <c r="A261">
        <v>259</v>
      </c>
      <c r="B261">
        <v>11420095.19008308</v>
      </c>
      <c r="C261">
        <v>1892230.004958436</v>
      </c>
      <c r="D261">
        <v>2596582.734926572</v>
      </c>
      <c r="E261">
        <v>2757875.938045723</v>
      </c>
      <c r="F261">
        <v>2048197.450656974</v>
      </c>
      <c r="G261">
        <v>2125209.06149538</v>
      </c>
    </row>
    <row r="262" spans="1:7">
      <c r="A262">
        <v>260</v>
      </c>
      <c r="B262">
        <v>11406058.73137334</v>
      </c>
      <c r="C262">
        <v>1904928.005405174</v>
      </c>
      <c r="D262">
        <v>2593660.346977378</v>
      </c>
      <c r="E262">
        <v>2759272.693726457</v>
      </c>
      <c r="F262">
        <v>2030738.83134869</v>
      </c>
      <c r="G262">
        <v>2117458.853915642</v>
      </c>
    </row>
    <row r="263" spans="1:7">
      <c r="A263">
        <v>261</v>
      </c>
      <c r="B263">
        <v>11396180.81647116</v>
      </c>
      <c r="C263">
        <v>1913173.841360324</v>
      </c>
      <c r="D263">
        <v>2591520.949277064</v>
      </c>
      <c r="E263">
        <v>2760223.418756816</v>
      </c>
      <c r="F263">
        <v>2019122.075847336</v>
      </c>
      <c r="G263">
        <v>2112140.531229615</v>
      </c>
    </row>
    <row r="264" spans="1:7">
      <c r="A264">
        <v>262</v>
      </c>
      <c r="B264">
        <v>11391876.74284732</v>
      </c>
      <c r="C264">
        <v>1917203.753482678</v>
      </c>
      <c r="D264">
        <v>2590383.746642845</v>
      </c>
      <c r="E264">
        <v>2760800.545988128</v>
      </c>
      <c r="F264">
        <v>2013828.760104714</v>
      </c>
      <c r="G264">
        <v>2109659.936628955</v>
      </c>
    </row>
    <row r="265" spans="1:7">
      <c r="A265">
        <v>263</v>
      </c>
      <c r="B265">
        <v>11392158.79064396</v>
      </c>
      <c r="C265">
        <v>1917314.71773689</v>
      </c>
      <c r="D265">
        <v>2590382.318907712</v>
      </c>
      <c r="E265">
        <v>2760929.638545761</v>
      </c>
      <c r="F265">
        <v>2013838.320525409</v>
      </c>
      <c r="G265">
        <v>2109693.79492819</v>
      </c>
    </row>
    <row r="266" spans="1:7">
      <c r="A266">
        <v>264</v>
      </c>
      <c r="B266">
        <v>11389944.32786639</v>
      </c>
      <c r="C266">
        <v>1918180.248055519</v>
      </c>
      <c r="D266">
        <v>2590109.877913419</v>
      </c>
      <c r="E266">
        <v>2760746.060465864</v>
      </c>
      <c r="F266">
        <v>2012091.12366353</v>
      </c>
      <c r="G266">
        <v>2108817.017768061</v>
      </c>
    </row>
    <row r="267" spans="1:7">
      <c r="A267">
        <v>265</v>
      </c>
      <c r="B267">
        <v>11390117.29702462</v>
      </c>
      <c r="C267">
        <v>1918028.775466481</v>
      </c>
      <c r="D267">
        <v>2590182.609677133</v>
      </c>
      <c r="E267">
        <v>2760754.920409208</v>
      </c>
      <c r="F267">
        <v>2012252.343496641</v>
      </c>
      <c r="G267">
        <v>2108898.647975159</v>
      </c>
    </row>
    <row r="268" spans="1:7">
      <c r="A268">
        <v>266</v>
      </c>
      <c r="B268">
        <v>11377072.13645806</v>
      </c>
      <c r="C268">
        <v>1929859.488056538</v>
      </c>
      <c r="D268">
        <v>2587090.590899209</v>
      </c>
      <c r="E268">
        <v>2762029.014707913</v>
      </c>
      <c r="F268">
        <v>1996385.534030085</v>
      </c>
      <c r="G268">
        <v>2101707.508764311</v>
      </c>
    </row>
    <row r="269" spans="1:7">
      <c r="A269">
        <v>267</v>
      </c>
      <c r="B269">
        <v>11363721.70387027</v>
      </c>
      <c r="C269">
        <v>1942575.621009563</v>
      </c>
      <c r="D269">
        <v>2583833.929274687</v>
      </c>
      <c r="E269">
        <v>2763605.133330111</v>
      </c>
      <c r="F269">
        <v>1979585.575404209</v>
      </c>
      <c r="G269">
        <v>2094121.444851705</v>
      </c>
    </row>
    <row r="270" spans="1:7">
      <c r="A270">
        <v>268</v>
      </c>
      <c r="B270">
        <v>11356531.89017311</v>
      </c>
      <c r="C270">
        <v>1949326.596198895</v>
      </c>
      <c r="D270">
        <v>2582082.127347145</v>
      </c>
      <c r="E270">
        <v>2764480.79214598</v>
      </c>
      <c r="F270">
        <v>1970585.808429864</v>
      </c>
      <c r="G270">
        <v>2090056.566051229</v>
      </c>
    </row>
    <row r="271" spans="1:7">
      <c r="A271">
        <v>269</v>
      </c>
      <c r="B271">
        <v>11354790.4378765</v>
      </c>
      <c r="C271">
        <v>1951085.395165372</v>
      </c>
      <c r="D271">
        <v>2581609.391117289</v>
      </c>
      <c r="E271">
        <v>2765006.846362445</v>
      </c>
      <c r="F271">
        <v>1968131.459395908</v>
      </c>
      <c r="G271">
        <v>2088957.34583549</v>
      </c>
    </row>
    <row r="272" spans="1:7">
      <c r="A272">
        <v>270</v>
      </c>
      <c r="B272">
        <v>11355081.70714252</v>
      </c>
      <c r="C272">
        <v>1950691.643640701</v>
      </c>
      <c r="D272">
        <v>2581675.544247637</v>
      </c>
      <c r="E272">
        <v>2765060.950815944</v>
      </c>
      <c r="F272">
        <v>1968530.564328073</v>
      </c>
      <c r="G272">
        <v>2089123.004110171</v>
      </c>
    </row>
    <row r="273" spans="1:7">
      <c r="A273">
        <v>271</v>
      </c>
      <c r="B273">
        <v>11349490.61128752</v>
      </c>
      <c r="C273">
        <v>1956450.200646251</v>
      </c>
      <c r="D273">
        <v>2580209.862998159</v>
      </c>
      <c r="E273">
        <v>2765630.264774257</v>
      </c>
      <c r="F273">
        <v>1961331.100559705</v>
      </c>
      <c r="G273">
        <v>2085869.182309153</v>
      </c>
    </row>
    <row r="274" spans="1:7">
      <c r="A274">
        <v>272</v>
      </c>
      <c r="B274">
        <v>11349642.5303826</v>
      </c>
      <c r="C274">
        <v>1956689.86178223</v>
      </c>
      <c r="D274">
        <v>2580161.317693502</v>
      </c>
      <c r="E274">
        <v>2765618.059259021</v>
      </c>
      <c r="F274">
        <v>1961308.189819775</v>
      </c>
      <c r="G274">
        <v>2085865.101828068</v>
      </c>
    </row>
    <row r="275" spans="1:7">
      <c r="A275">
        <v>273</v>
      </c>
      <c r="B275">
        <v>11335026.06490464</v>
      </c>
      <c r="C275">
        <v>1971272.877196756</v>
      </c>
      <c r="D275">
        <v>2576481.67023679</v>
      </c>
      <c r="E275">
        <v>2767239.102355752</v>
      </c>
      <c r="F275">
        <v>1942598.363865611</v>
      </c>
      <c r="G275">
        <v>2077434.051249736</v>
      </c>
    </row>
    <row r="276" spans="1:7">
      <c r="A276">
        <v>274</v>
      </c>
      <c r="B276">
        <v>11326282.55653431</v>
      </c>
      <c r="C276">
        <v>1980258.517298546</v>
      </c>
      <c r="D276">
        <v>2574197.868353643</v>
      </c>
      <c r="E276">
        <v>2768281.023163456</v>
      </c>
      <c r="F276">
        <v>1931223.563074928</v>
      </c>
      <c r="G276">
        <v>2072321.58464374</v>
      </c>
    </row>
    <row r="277" spans="1:7">
      <c r="A277">
        <v>275</v>
      </c>
      <c r="B277">
        <v>11318140.26076083</v>
      </c>
      <c r="C277">
        <v>1989211.959461283</v>
      </c>
      <c r="D277">
        <v>2571976.114800761</v>
      </c>
      <c r="E277">
        <v>2769320.245564753</v>
      </c>
      <c r="F277">
        <v>1920235.327571501</v>
      </c>
      <c r="G277">
        <v>2067396.613362534</v>
      </c>
    </row>
    <row r="278" spans="1:7">
      <c r="A278">
        <v>276</v>
      </c>
      <c r="B278">
        <v>11314722.03128807</v>
      </c>
      <c r="C278">
        <v>1991932.920478057</v>
      </c>
      <c r="D278">
        <v>2571215.100073337</v>
      </c>
      <c r="E278">
        <v>2769837.712944833</v>
      </c>
      <c r="F278">
        <v>1916201.865235095</v>
      </c>
      <c r="G278">
        <v>2065534.432556749</v>
      </c>
    </row>
    <row r="279" spans="1:7">
      <c r="A279">
        <v>277</v>
      </c>
      <c r="B279">
        <v>11314945.99620302</v>
      </c>
      <c r="C279">
        <v>1992892.37792173</v>
      </c>
      <c r="D279">
        <v>2571028.020054208</v>
      </c>
      <c r="E279">
        <v>2769912.388030723</v>
      </c>
      <c r="F279">
        <v>1915729.027378963</v>
      </c>
      <c r="G279">
        <v>2065384.182817392</v>
      </c>
    </row>
    <row r="280" spans="1:7">
      <c r="A280">
        <v>278</v>
      </c>
      <c r="B280">
        <v>11303209.10496975</v>
      </c>
      <c r="C280">
        <v>2006900.209203361</v>
      </c>
      <c r="D280">
        <v>2567659.982962367</v>
      </c>
      <c r="E280">
        <v>2771235.453901264</v>
      </c>
      <c r="F280">
        <v>1899355.34688226</v>
      </c>
      <c r="G280">
        <v>2058058.1120205</v>
      </c>
    </row>
    <row r="281" spans="1:7">
      <c r="A281">
        <v>279</v>
      </c>
      <c r="B281">
        <v>11298272.76643897</v>
      </c>
      <c r="C281">
        <v>2013653.221420053</v>
      </c>
      <c r="D281">
        <v>2566110.625025573</v>
      </c>
      <c r="E281">
        <v>2771762.750930309</v>
      </c>
      <c r="F281">
        <v>1891953.790063507</v>
      </c>
      <c r="G281">
        <v>2054792.378999526</v>
      </c>
    </row>
    <row r="282" spans="1:7">
      <c r="A282">
        <v>280</v>
      </c>
      <c r="B282">
        <v>11298464.83904992</v>
      </c>
      <c r="C282">
        <v>2012633.828082035</v>
      </c>
      <c r="D282">
        <v>2566231.424163564</v>
      </c>
      <c r="E282">
        <v>2771889.019942627</v>
      </c>
      <c r="F282">
        <v>1892656.513113118</v>
      </c>
      <c r="G282">
        <v>2055054.053748574</v>
      </c>
    </row>
    <row r="283" spans="1:7">
      <c r="A283">
        <v>281</v>
      </c>
      <c r="B283">
        <v>11287436.504662</v>
      </c>
      <c r="C283">
        <v>2028348.131170235</v>
      </c>
      <c r="D283">
        <v>2562631.608560298</v>
      </c>
      <c r="E283">
        <v>2773260.690337475</v>
      </c>
      <c r="F283">
        <v>1875639.93337759</v>
      </c>
      <c r="G283">
        <v>2047556.141216403</v>
      </c>
    </row>
    <row r="284" spans="1:7">
      <c r="A284">
        <v>282</v>
      </c>
      <c r="B284">
        <v>11281770.30162995</v>
      </c>
      <c r="C284">
        <v>2030018.014993321</v>
      </c>
      <c r="D284">
        <v>2562218.173830727</v>
      </c>
      <c r="E284">
        <v>2774181.745321518</v>
      </c>
      <c r="F284">
        <v>1870453.302928626</v>
      </c>
      <c r="G284">
        <v>2044899.064555756</v>
      </c>
    </row>
    <row r="285" spans="1:7">
      <c r="A285">
        <v>283</v>
      </c>
      <c r="B285">
        <v>11281772.16437889</v>
      </c>
      <c r="C285">
        <v>2029102.360805667</v>
      </c>
      <c r="D285">
        <v>2562477.535253247</v>
      </c>
      <c r="E285">
        <v>2774205.65434236</v>
      </c>
      <c r="F285">
        <v>1870893.749316309</v>
      </c>
      <c r="G285">
        <v>2045092.864661306</v>
      </c>
    </row>
    <row r="286" spans="1:7">
      <c r="A286">
        <v>284</v>
      </c>
      <c r="B286">
        <v>11279749.5831296</v>
      </c>
      <c r="C286">
        <v>2034308.053297466</v>
      </c>
      <c r="D286">
        <v>2561363.821693541</v>
      </c>
      <c r="E286">
        <v>2774354.824922714</v>
      </c>
      <c r="F286">
        <v>1866500.254689046</v>
      </c>
      <c r="G286">
        <v>2043222.628526828</v>
      </c>
    </row>
    <row r="287" spans="1:7">
      <c r="A287">
        <v>285</v>
      </c>
      <c r="B287">
        <v>11279937.51420823</v>
      </c>
      <c r="C287">
        <v>2035108.674599291</v>
      </c>
      <c r="D287">
        <v>2561125.358410299</v>
      </c>
      <c r="E287">
        <v>2774616.285703621</v>
      </c>
      <c r="F287">
        <v>1865944.564931612</v>
      </c>
      <c r="G287">
        <v>2043142.630563413</v>
      </c>
    </row>
    <row r="288" spans="1:7">
      <c r="A288">
        <v>286</v>
      </c>
      <c r="B288">
        <v>11269597.89316844</v>
      </c>
      <c r="C288">
        <v>2046375.120995432</v>
      </c>
      <c r="D288">
        <v>2558574.979578008</v>
      </c>
      <c r="E288">
        <v>2775800.74177719</v>
      </c>
      <c r="F288">
        <v>1852111.462472074</v>
      </c>
      <c r="G288">
        <v>2036735.588345733</v>
      </c>
    </row>
    <row r="289" spans="1:7">
      <c r="A289">
        <v>287</v>
      </c>
      <c r="B289">
        <v>11264191.36540502</v>
      </c>
      <c r="C289">
        <v>2056645.183071245</v>
      </c>
      <c r="D289">
        <v>2556535.360542721</v>
      </c>
      <c r="E289">
        <v>2776707.355604654</v>
      </c>
      <c r="F289">
        <v>1841897.593098619</v>
      </c>
      <c r="G289">
        <v>2032405.873087786</v>
      </c>
    </row>
    <row r="290" spans="1:7">
      <c r="A290">
        <v>288</v>
      </c>
      <c r="B290">
        <v>11258351.22261722</v>
      </c>
      <c r="C290">
        <v>2062687.785570388</v>
      </c>
      <c r="D290">
        <v>2554806.095161736</v>
      </c>
      <c r="E290">
        <v>2777426.62945154</v>
      </c>
      <c r="F290">
        <v>1834703.392429391</v>
      </c>
      <c r="G290">
        <v>2028727.32000417</v>
      </c>
    </row>
    <row r="291" spans="1:7">
      <c r="A291">
        <v>289</v>
      </c>
      <c r="B291">
        <v>11256321.65136164</v>
      </c>
      <c r="C291">
        <v>2066808.590532383</v>
      </c>
      <c r="D291">
        <v>2553814.908154779</v>
      </c>
      <c r="E291">
        <v>2777780.781984633</v>
      </c>
      <c r="F291">
        <v>1830927.417834067</v>
      </c>
      <c r="G291">
        <v>2026989.952855778</v>
      </c>
    </row>
    <row r="292" spans="1:7">
      <c r="A292">
        <v>290</v>
      </c>
      <c r="B292">
        <v>11256727.76973368</v>
      </c>
      <c r="C292">
        <v>2067747.595025635</v>
      </c>
      <c r="D292">
        <v>2553756.412966162</v>
      </c>
      <c r="E292">
        <v>2777694.236754952</v>
      </c>
      <c r="F292">
        <v>1830592.376734709</v>
      </c>
      <c r="G292">
        <v>2026937.148252222</v>
      </c>
    </row>
    <row r="293" spans="1:7">
      <c r="A293">
        <v>291</v>
      </c>
      <c r="B293">
        <v>11252191.73545944</v>
      </c>
      <c r="C293">
        <v>2070298.09329319</v>
      </c>
      <c r="D293">
        <v>2552997.09051076</v>
      </c>
      <c r="E293">
        <v>2778514.754401294</v>
      </c>
      <c r="F293">
        <v>1825761.453493037</v>
      </c>
      <c r="G293">
        <v>2024620.343761155</v>
      </c>
    </row>
    <row r="294" spans="1:7">
      <c r="A294">
        <v>292</v>
      </c>
      <c r="B294">
        <v>11252049.90850128</v>
      </c>
      <c r="C294">
        <v>2070651.497415045</v>
      </c>
      <c r="D294">
        <v>2552799.700242185</v>
      </c>
      <c r="E294">
        <v>2778502.254336842</v>
      </c>
      <c r="F294">
        <v>1825660.716735103</v>
      </c>
      <c r="G294">
        <v>2024435.739772105</v>
      </c>
    </row>
    <row r="295" spans="1:7">
      <c r="A295">
        <v>293</v>
      </c>
      <c r="B295">
        <v>11240547.50647357</v>
      </c>
      <c r="C295">
        <v>2086830.481903946</v>
      </c>
      <c r="D295">
        <v>2549268.900157763</v>
      </c>
      <c r="E295">
        <v>2780303.609856273</v>
      </c>
      <c r="F295">
        <v>1807733.862814921</v>
      </c>
      <c r="G295">
        <v>2016410.651740663</v>
      </c>
    </row>
    <row r="296" spans="1:7">
      <c r="A296">
        <v>294</v>
      </c>
      <c r="B296">
        <v>11238391.00728319</v>
      </c>
      <c r="C296">
        <v>2090767.355319517</v>
      </c>
      <c r="D296">
        <v>2548310.945126388</v>
      </c>
      <c r="E296">
        <v>2780764.377415342</v>
      </c>
      <c r="F296">
        <v>1803891.845433169</v>
      </c>
      <c r="G296">
        <v>2014656.483988779</v>
      </c>
    </row>
    <row r="297" spans="1:7">
      <c r="A297">
        <v>295</v>
      </c>
      <c r="B297">
        <v>11238656.13939893</v>
      </c>
      <c r="C297">
        <v>2090849.11891582</v>
      </c>
      <c r="D297">
        <v>2548204.231781347</v>
      </c>
      <c r="E297">
        <v>2780892.605257004</v>
      </c>
      <c r="F297">
        <v>1803992.430408501</v>
      </c>
      <c r="G297">
        <v>2014717.753036258</v>
      </c>
    </row>
    <row r="298" spans="1:7">
      <c r="A298">
        <v>296</v>
      </c>
      <c r="B298">
        <v>11234165.95005447</v>
      </c>
      <c r="C298">
        <v>2097410.270965887</v>
      </c>
      <c r="D298">
        <v>2546840.743083736</v>
      </c>
      <c r="E298">
        <v>2781593.756203288</v>
      </c>
      <c r="F298">
        <v>1796833.149488902</v>
      </c>
      <c r="G298">
        <v>2011488.030312655</v>
      </c>
    </row>
    <row r="299" spans="1:7">
      <c r="A299">
        <v>297</v>
      </c>
      <c r="B299">
        <v>11234157.48976103</v>
      </c>
      <c r="C299">
        <v>2097071.187676564</v>
      </c>
      <c r="D299">
        <v>2546741.385399886</v>
      </c>
      <c r="E299">
        <v>2781662.352748256</v>
      </c>
      <c r="F299">
        <v>1797120.45145334</v>
      </c>
      <c r="G299">
        <v>2011562.112482986</v>
      </c>
    </row>
    <row r="300" spans="1:7">
      <c r="A300">
        <v>298</v>
      </c>
      <c r="B300">
        <v>11225324.35328217</v>
      </c>
      <c r="C300">
        <v>2110346.088806719</v>
      </c>
      <c r="D300">
        <v>2543491.742421336</v>
      </c>
      <c r="E300">
        <v>2783208.034479913</v>
      </c>
      <c r="F300">
        <v>1783041.690823327</v>
      </c>
      <c r="G300">
        <v>2005236.796750877</v>
      </c>
    </row>
    <row r="301" spans="1:7">
      <c r="A301">
        <v>299</v>
      </c>
      <c r="B301">
        <v>11221244.84224274</v>
      </c>
      <c r="C301">
        <v>2117189.562975249</v>
      </c>
      <c r="D301">
        <v>2541984.439867144</v>
      </c>
      <c r="E301">
        <v>2784017.864569124</v>
      </c>
      <c r="F301">
        <v>1775989.613805596</v>
      </c>
      <c r="G301">
        <v>2002063.361025621</v>
      </c>
    </row>
    <row r="302" spans="1:7">
      <c r="A302">
        <v>300</v>
      </c>
      <c r="B302">
        <v>11221411.54278256</v>
      </c>
      <c r="C302">
        <v>2116807.911980639</v>
      </c>
      <c r="D302">
        <v>2542032.975775893</v>
      </c>
      <c r="E302">
        <v>2783906.472619255</v>
      </c>
      <c r="F302">
        <v>1776426.354969055</v>
      </c>
      <c r="G302">
        <v>2002237.82743772</v>
      </c>
    </row>
    <row r="303" spans="1:7">
      <c r="A303">
        <v>301</v>
      </c>
      <c r="B303">
        <v>11219017.73538805</v>
      </c>
      <c r="C303">
        <v>2121099.882738318</v>
      </c>
      <c r="D303">
        <v>2541184.675521465</v>
      </c>
      <c r="E303">
        <v>2784413.679933161</v>
      </c>
      <c r="F303">
        <v>1771982.348047792</v>
      </c>
      <c r="G303">
        <v>2000337.149147317</v>
      </c>
    </row>
    <row r="304" spans="1:7">
      <c r="A304">
        <v>302</v>
      </c>
      <c r="B304">
        <v>11218883.79007354</v>
      </c>
      <c r="C304">
        <v>2121563.605611959</v>
      </c>
      <c r="D304">
        <v>2541099.103603962</v>
      </c>
      <c r="E304">
        <v>2784546.718303352</v>
      </c>
      <c r="F304">
        <v>1771527.536896838</v>
      </c>
      <c r="G304">
        <v>2000146.825657433</v>
      </c>
    </row>
    <row r="305" spans="1:7">
      <c r="A305">
        <v>303</v>
      </c>
      <c r="B305">
        <v>11210246.27486697</v>
      </c>
      <c r="C305">
        <v>2136096.262569684</v>
      </c>
      <c r="D305">
        <v>2537971.795108174</v>
      </c>
      <c r="E305">
        <v>2786093.49104538</v>
      </c>
      <c r="F305">
        <v>1756589.815829925</v>
      </c>
      <c r="G305">
        <v>1993494.910313806</v>
      </c>
    </row>
    <row r="306" spans="1:7">
      <c r="A306">
        <v>304</v>
      </c>
      <c r="B306">
        <v>11206170.10393303</v>
      </c>
      <c r="C306">
        <v>2143543.093600299</v>
      </c>
      <c r="D306">
        <v>2536410.809455093</v>
      </c>
      <c r="E306">
        <v>2786814.290175198</v>
      </c>
      <c r="F306">
        <v>1749206.100513679</v>
      </c>
      <c r="G306">
        <v>1990195.810188756</v>
      </c>
    </row>
    <row r="307" spans="1:7">
      <c r="A307">
        <v>305</v>
      </c>
      <c r="B307">
        <v>11202776.6353218</v>
      </c>
      <c r="C307">
        <v>2149954.859470163</v>
      </c>
      <c r="D307">
        <v>2534970.980782907</v>
      </c>
      <c r="E307">
        <v>2787718.387344793</v>
      </c>
      <c r="F307">
        <v>1742817.499449633</v>
      </c>
      <c r="G307">
        <v>1987314.908274299</v>
      </c>
    </row>
    <row r="308" spans="1:7">
      <c r="A308">
        <v>306</v>
      </c>
      <c r="B308">
        <v>11203010.35933362</v>
      </c>
      <c r="C308">
        <v>2149955.940327373</v>
      </c>
      <c r="D308">
        <v>2534948.347256742</v>
      </c>
      <c r="E308">
        <v>2787849.561177672</v>
      </c>
      <c r="F308">
        <v>1742899.832965626</v>
      </c>
      <c r="G308">
        <v>1987356.677606209</v>
      </c>
    </row>
    <row r="309" spans="1:7">
      <c r="A309">
        <v>307</v>
      </c>
      <c r="B309">
        <v>11200998.30899522</v>
      </c>
      <c r="C309">
        <v>2153709.928559448</v>
      </c>
      <c r="D309">
        <v>2534215.123430173</v>
      </c>
      <c r="E309">
        <v>2787913.127887805</v>
      </c>
      <c r="F309">
        <v>1739362.320490784</v>
      </c>
      <c r="G309">
        <v>1985797.808627011</v>
      </c>
    </row>
    <row r="310" spans="1:7">
      <c r="A310">
        <v>308</v>
      </c>
      <c r="B310">
        <v>11200976.29971992</v>
      </c>
      <c r="C310">
        <v>2153491.924992552</v>
      </c>
      <c r="D310">
        <v>2534251.867314554</v>
      </c>
      <c r="E310">
        <v>2787938.70771652</v>
      </c>
      <c r="F310">
        <v>1739452.764176643</v>
      </c>
      <c r="G310">
        <v>1985841.035519649</v>
      </c>
    </row>
    <row r="311" spans="1:7">
      <c r="A311">
        <v>309</v>
      </c>
      <c r="B311">
        <v>11193050.23192643</v>
      </c>
      <c r="C311">
        <v>2168163.508433017</v>
      </c>
      <c r="D311">
        <v>2531194.555744333</v>
      </c>
      <c r="E311">
        <v>2789569.79498769</v>
      </c>
      <c r="F311">
        <v>1724831.099623478</v>
      </c>
      <c r="G311">
        <v>1979291.273137912</v>
      </c>
    </row>
    <row r="312" spans="1:7">
      <c r="A312">
        <v>310</v>
      </c>
      <c r="B312">
        <v>11188029.539418</v>
      </c>
      <c r="C312">
        <v>2178099.088154397</v>
      </c>
      <c r="D312">
        <v>2529180.923998418</v>
      </c>
      <c r="E312">
        <v>2790614.955381241</v>
      </c>
      <c r="F312">
        <v>1715177.45449266</v>
      </c>
      <c r="G312">
        <v>1974957.117391288</v>
      </c>
    </row>
    <row r="313" spans="1:7">
      <c r="A313">
        <v>311</v>
      </c>
      <c r="B313">
        <v>11183389.2785229</v>
      </c>
      <c r="C313">
        <v>2187159.628609671</v>
      </c>
      <c r="D313">
        <v>2527318.468567685</v>
      </c>
      <c r="E313">
        <v>2791573.158587149</v>
      </c>
      <c r="F313">
        <v>1706349.162295108</v>
      </c>
      <c r="G313">
        <v>1970988.860463294</v>
      </c>
    </row>
    <row r="314" spans="1:7">
      <c r="A314">
        <v>312</v>
      </c>
      <c r="B314">
        <v>11181537.7545273</v>
      </c>
      <c r="C314">
        <v>2192107.11666044</v>
      </c>
      <c r="D314">
        <v>2526399.179125248</v>
      </c>
      <c r="E314">
        <v>2791889.925421672</v>
      </c>
      <c r="F314">
        <v>1702040.886155087</v>
      </c>
      <c r="G314">
        <v>1969100.647164857</v>
      </c>
    </row>
    <row r="315" spans="1:7">
      <c r="A315">
        <v>313</v>
      </c>
      <c r="B315">
        <v>11181685.73338379</v>
      </c>
      <c r="C315">
        <v>2190843.641793566</v>
      </c>
      <c r="D315">
        <v>2526586.823986682</v>
      </c>
      <c r="E315">
        <v>2791857.082001222</v>
      </c>
      <c r="F315">
        <v>1702941.768018954</v>
      </c>
      <c r="G315">
        <v>1969456.417583367</v>
      </c>
    </row>
    <row r="316" spans="1:7">
      <c r="A316">
        <v>314</v>
      </c>
      <c r="B316">
        <v>11175128.2368673</v>
      </c>
      <c r="C316">
        <v>2203449.517436005</v>
      </c>
      <c r="D316">
        <v>2523981.165916767</v>
      </c>
      <c r="E316">
        <v>2793439.61176812</v>
      </c>
      <c r="F316">
        <v>1690438.847457691</v>
      </c>
      <c r="G316">
        <v>1963819.094288722</v>
      </c>
    </row>
    <row r="317" spans="1:7">
      <c r="A317">
        <v>315</v>
      </c>
      <c r="B317">
        <v>11172308.24897855</v>
      </c>
      <c r="C317">
        <v>2208209.556368624</v>
      </c>
      <c r="D317">
        <v>2522931.354019855</v>
      </c>
      <c r="E317">
        <v>2794192.414067361</v>
      </c>
      <c r="F317">
        <v>1685447.187907425</v>
      </c>
      <c r="G317">
        <v>1961527.736615283</v>
      </c>
    </row>
    <row r="318" spans="1:7">
      <c r="A318">
        <v>316</v>
      </c>
      <c r="B318">
        <v>11172587.48511234</v>
      </c>
      <c r="C318">
        <v>2208959.475462811</v>
      </c>
      <c r="D318">
        <v>2522882.542576373</v>
      </c>
      <c r="E318">
        <v>2794076.357801958</v>
      </c>
      <c r="F318">
        <v>1685205.304455009</v>
      </c>
      <c r="G318">
        <v>1961463.804816189</v>
      </c>
    </row>
    <row r="319" spans="1:7">
      <c r="A319">
        <v>317</v>
      </c>
      <c r="B319">
        <v>11166345.7598602</v>
      </c>
      <c r="C319">
        <v>2219297.34470788</v>
      </c>
      <c r="D319">
        <v>2520628.913844807</v>
      </c>
      <c r="E319">
        <v>2795639.859039131</v>
      </c>
      <c r="F319">
        <v>1674331.990812131</v>
      </c>
      <c r="G319">
        <v>1956447.651456247</v>
      </c>
    </row>
    <row r="320" spans="1:7">
      <c r="A320">
        <v>318</v>
      </c>
      <c r="B320">
        <v>11163771.57449485</v>
      </c>
      <c r="C320">
        <v>2231368.789768377</v>
      </c>
      <c r="D320">
        <v>2518249.77766861</v>
      </c>
      <c r="E320">
        <v>2796227.610776339</v>
      </c>
      <c r="F320">
        <v>1665294.142920725</v>
      </c>
      <c r="G320">
        <v>1952631.253360803</v>
      </c>
    </row>
    <row r="321" spans="1:7">
      <c r="A321">
        <v>319</v>
      </c>
      <c r="B321">
        <v>11164070.73229698</v>
      </c>
      <c r="C321">
        <v>2232274.832874097</v>
      </c>
      <c r="D321">
        <v>2518039.95407722</v>
      </c>
      <c r="E321">
        <v>2796219.689824981</v>
      </c>
      <c r="F321">
        <v>1665022.087887283</v>
      </c>
      <c r="G321">
        <v>1952514.1676334</v>
      </c>
    </row>
    <row r="322" spans="1:7">
      <c r="A322">
        <v>320</v>
      </c>
      <c r="B322">
        <v>11161912.78944156</v>
      </c>
      <c r="C322">
        <v>2236224.224071112</v>
      </c>
      <c r="D322">
        <v>2517389.136564869</v>
      </c>
      <c r="E322">
        <v>2796451.924816301</v>
      </c>
      <c r="F322">
        <v>1661246.847003192</v>
      </c>
      <c r="G322">
        <v>1950600.656986082</v>
      </c>
    </row>
    <row r="323" spans="1:7">
      <c r="A323">
        <v>321</v>
      </c>
      <c r="B323">
        <v>11161823.30503942</v>
      </c>
      <c r="C323">
        <v>2234894.787189365</v>
      </c>
      <c r="D323">
        <v>2517622.450591763</v>
      </c>
      <c r="E323">
        <v>2796372.823595427</v>
      </c>
      <c r="F323">
        <v>1662082.341651312</v>
      </c>
      <c r="G323">
        <v>1950850.902011554</v>
      </c>
    </row>
    <row r="324" spans="1:7">
      <c r="A324">
        <v>322</v>
      </c>
      <c r="B324">
        <v>11156896.29966502</v>
      </c>
      <c r="C324">
        <v>2247111.628976095</v>
      </c>
      <c r="D324">
        <v>2515068.276027267</v>
      </c>
      <c r="E324">
        <v>2797859.009460849</v>
      </c>
      <c r="F324">
        <v>1650925.575703859</v>
      </c>
      <c r="G324">
        <v>1945931.809496949</v>
      </c>
    </row>
    <row r="325" spans="1:7">
      <c r="A325">
        <v>323</v>
      </c>
      <c r="B325">
        <v>11154045.44893778</v>
      </c>
      <c r="C325">
        <v>2250125.913029179</v>
      </c>
      <c r="D325">
        <v>2514117.562940413</v>
      </c>
      <c r="E325">
        <v>2798542.203278633</v>
      </c>
      <c r="F325">
        <v>1647215.071228265</v>
      </c>
      <c r="G325">
        <v>1944044.698461287</v>
      </c>
    </row>
    <row r="326" spans="1:7">
      <c r="A326">
        <v>324</v>
      </c>
      <c r="B326">
        <v>11154218.11089971</v>
      </c>
      <c r="C326">
        <v>2251094.631545956</v>
      </c>
      <c r="D326">
        <v>2513950.639420504</v>
      </c>
      <c r="E326">
        <v>2798599.073011801</v>
      </c>
      <c r="F326">
        <v>1646703.25910511</v>
      </c>
      <c r="G326">
        <v>1943870.507816339</v>
      </c>
    </row>
    <row r="327" spans="1:7">
      <c r="A327">
        <v>325</v>
      </c>
      <c r="B327">
        <v>11151346.80003842</v>
      </c>
      <c r="C327">
        <v>2258653.125061249</v>
      </c>
      <c r="D327">
        <v>2512675.343311496</v>
      </c>
      <c r="E327">
        <v>2799530.297903758</v>
      </c>
      <c r="F327">
        <v>1639540.721071993</v>
      </c>
      <c r="G327">
        <v>1940947.312689922</v>
      </c>
    </row>
    <row r="328" spans="1:7">
      <c r="A328">
        <v>326</v>
      </c>
      <c r="B328">
        <v>11147703.34093568</v>
      </c>
      <c r="C328">
        <v>2268487.947937709</v>
      </c>
      <c r="D328">
        <v>2510471.856421144</v>
      </c>
      <c r="E328">
        <v>2800666.51240892</v>
      </c>
      <c r="F328">
        <v>1631106.966419661</v>
      </c>
      <c r="G328">
        <v>1936970.057748248</v>
      </c>
    </row>
    <row r="329" spans="1:7">
      <c r="A329">
        <v>327</v>
      </c>
      <c r="B329">
        <v>11144633.67797198</v>
      </c>
      <c r="C329">
        <v>2274870.603285399</v>
      </c>
      <c r="D329">
        <v>2509153.55573436</v>
      </c>
      <c r="E329">
        <v>2801713.600508024</v>
      </c>
      <c r="F329">
        <v>1624766.464492394</v>
      </c>
      <c r="G329">
        <v>1934129.453951806</v>
      </c>
    </row>
    <row r="330" spans="1:7">
      <c r="A330">
        <v>328</v>
      </c>
      <c r="B330">
        <v>11143152.79143562</v>
      </c>
      <c r="C330">
        <v>2276879.007803999</v>
      </c>
      <c r="D330">
        <v>2508396.979117824</v>
      </c>
      <c r="E330">
        <v>2802360.130599021</v>
      </c>
      <c r="F330">
        <v>1622485.321309208</v>
      </c>
      <c r="G330">
        <v>1933031.352605573</v>
      </c>
    </row>
    <row r="331" spans="1:7">
      <c r="A331">
        <v>329</v>
      </c>
      <c r="B331">
        <v>11143249.9313315</v>
      </c>
      <c r="C331">
        <v>2277575.286373926</v>
      </c>
      <c r="D331">
        <v>2508246.60201031</v>
      </c>
      <c r="E331">
        <v>2802415.57663797</v>
      </c>
      <c r="F331">
        <v>1622137.450733779</v>
      </c>
      <c r="G331">
        <v>1932875.015575515</v>
      </c>
    </row>
    <row r="332" spans="1:7">
      <c r="A332">
        <v>330</v>
      </c>
      <c r="B332">
        <v>11138948.80371739</v>
      </c>
      <c r="C332">
        <v>2290859.899777322</v>
      </c>
      <c r="D332">
        <v>2505747.096830069</v>
      </c>
      <c r="E332">
        <v>2803726.843670006</v>
      </c>
      <c r="F332">
        <v>1610753.003667257</v>
      </c>
      <c r="G332">
        <v>1927861.95977274</v>
      </c>
    </row>
    <row r="333" spans="1:7">
      <c r="A333">
        <v>331</v>
      </c>
      <c r="B333">
        <v>11136931.73449199</v>
      </c>
      <c r="C333">
        <v>2296760.629987492</v>
      </c>
      <c r="D333">
        <v>2504519.02558532</v>
      </c>
      <c r="E333">
        <v>2804566.730685306</v>
      </c>
      <c r="F333">
        <v>1605615.366747866</v>
      </c>
      <c r="G333">
        <v>1925469.981486004</v>
      </c>
    </row>
    <row r="334" spans="1:7">
      <c r="A334">
        <v>332</v>
      </c>
      <c r="B334">
        <v>11137117.7535319</v>
      </c>
      <c r="C334">
        <v>2296289.822720807</v>
      </c>
      <c r="D334">
        <v>2504658.187473211</v>
      </c>
      <c r="E334">
        <v>2804473.162521515</v>
      </c>
      <c r="F334">
        <v>1606048.863555921</v>
      </c>
      <c r="G334">
        <v>1925647.717260451</v>
      </c>
    </row>
    <row r="335" spans="1:7">
      <c r="A335">
        <v>333</v>
      </c>
      <c r="B335">
        <v>11135853.64725404</v>
      </c>
      <c r="C335">
        <v>2301461.386365606</v>
      </c>
      <c r="D335">
        <v>2503817.717427005</v>
      </c>
      <c r="E335">
        <v>2805179.991209505</v>
      </c>
      <c r="F335">
        <v>1601666.363326246</v>
      </c>
      <c r="G335">
        <v>1923728.188925677</v>
      </c>
    </row>
    <row r="336" spans="1:7">
      <c r="A336">
        <v>334</v>
      </c>
      <c r="B336">
        <v>11135898.57377441</v>
      </c>
      <c r="C336">
        <v>2301812.598774129</v>
      </c>
      <c r="D336">
        <v>2503803.795052022</v>
      </c>
      <c r="E336">
        <v>2805211.858197595</v>
      </c>
      <c r="F336">
        <v>1601439.159995655</v>
      </c>
      <c r="G336">
        <v>1923631.161755005</v>
      </c>
    </row>
    <row r="337" spans="1:7">
      <c r="A337">
        <v>335</v>
      </c>
      <c r="B337">
        <v>11132028.60389849</v>
      </c>
      <c r="C337">
        <v>2312164.337804271</v>
      </c>
      <c r="D337">
        <v>2501971.968654496</v>
      </c>
      <c r="E337">
        <v>2806306.66936335</v>
      </c>
      <c r="F337">
        <v>1592116.408823479</v>
      </c>
      <c r="G337">
        <v>1919469.21925289</v>
      </c>
    </row>
    <row r="338" spans="1:7">
      <c r="A338">
        <v>336</v>
      </c>
      <c r="B338">
        <v>11130101.74800069</v>
      </c>
      <c r="C338">
        <v>2318951.618248467</v>
      </c>
      <c r="D338">
        <v>2500620.352984789</v>
      </c>
      <c r="E338">
        <v>2807336.645015145</v>
      </c>
      <c r="F338">
        <v>1586337.346012258</v>
      </c>
      <c r="G338">
        <v>1916855.785740028</v>
      </c>
    </row>
    <row r="339" spans="1:7">
      <c r="A339">
        <v>337</v>
      </c>
      <c r="B339">
        <v>11130306.4869189</v>
      </c>
      <c r="C339">
        <v>2319042.353430015</v>
      </c>
      <c r="D339">
        <v>2500608.561294204</v>
      </c>
      <c r="E339">
        <v>2807437.934075457</v>
      </c>
      <c r="F339">
        <v>1586345.652354031</v>
      </c>
      <c r="G339">
        <v>1916871.985765193</v>
      </c>
    </row>
    <row r="340" spans="1:7">
      <c r="A340">
        <v>338</v>
      </c>
      <c r="B340">
        <v>11128398.53273195</v>
      </c>
      <c r="C340">
        <v>2324987.082230859</v>
      </c>
      <c r="D340">
        <v>2499419.657737744</v>
      </c>
      <c r="E340">
        <v>2808102.717709251</v>
      </c>
      <c r="F340">
        <v>1581312.205474803</v>
      </c>
      <c r="G340">
        <v>1914576.869579295</v>
      </c>
    </row>
    <row r="341" spans="1:7">
      <c r="A341">
        <v>339</v>
      </c>
      <c r="B341">
        <v>11128378.12000653</v>
      </c>
      <c r="C341">
        <v>2325193.058697678</v>
      </c>
      <c r="D341">
        <v>2499385.110588477</v>
      </c>
      <c r="E341">
        <v>2808084.88083163</v>
      </c>
      <c r="F341">
        <v>1581198.990399121</v>
      </c>
      <c r="G341">
        <v>1914516.079489621</v>
      </c>
    </row>
    <row r="342" spans="1:7">
      <c r="A342">
        <v>340</v>
      </c>
      <c r="B342">
        <v>11124895.18003966</v>
      </c>
      <c r="C342">
        <v>2334619.576554514</v>
      </c>
      <c r="D342">
        <v>2497509.655754389</v>
      </c>
      <c r="E342">
        <v>2809283.648007069</v>
      </c>
      <c r="F342">
        <v>1572808.62537509</v>
      </c>
      <c r="G342">
        <v>1910673.674348595</v>
      </c>
    </row>
    <row r="343" spans="1:7">
      <c r="A343">
        <v>341</v>
      </c>
      <c r="B343">
        <v>11123680.45456365</v>
      </c>
      <c r="C343">
        <v>2338568.423944992</v>
      </c>
      <c r="D343">
        <v>2496780.700149872</v>
      </c>
      <c r="E343">
        <v>2809651.052575504</v>
      </c>
      <c r="F343">
        <v>1569493.828178694</v>
      </c>
      <c r="G343">
        <v>1909186.449714588</v>
      </c>
    </row>
    <row r="344" spans="1:7">
      <c r="A344">
        <v>342</v>
      </c>
      <c r="B344">
        <v>11123830.33624274</v>
      </c>
      <c r="C344">
        <v>2338107.08433348</v>
      </c>
      <c r="D344">
        <v>2496861.78371765</v>
      </c>
      <c r="E344">
        <v>2809527.763547772</v>
      </c>
      <c r="F344">
        <v>1569948.945405154</v>
      </c>
      <c r="G344">
        <v>1909384.759238682</v>
      </c>
    </row>
    <row r="345" spans="1:7">
      <c r="A345">
        <v>343</v>
      </c>
      <c r="B345">
        <v>11121912.17799134</v>
      </c>
      <c r="C345">
        <v>2344931.98699426</v>
      </c>
      <c r="D345">
        <v>2495453.2501213</v>
      </c>
      <c r="E345">
        <v>2810617.631417607</v>
      </c>
      <c r="F345">
        <v>1564146.07851593</v>
      </c>
      <c r="G345">
        <v>1906763.230942243</v>
      </c>
    </row>
    <row r="346" spans="1:7">
      <c r="A346">
        <v>344</v>
      </c>
      <c r="B346">
        <v>11121148.66500773</v>
      </c>
      <c r="C346">
        <v>2346706.714261019</v>
      </c>
      <c r="D346">
        <v>2495041.661146116</v>
      </c>
      <c r="E346">
        <v>2811065.194420597</v>
      </c>
      <c r="F346">
        <v>1562389.537437042</v>
      </c>
      <c r="G346">
        <v>1905945.55774296</v>
      </c>
    </row>
    <row r="347" spans="1:7">
      <c r="A347">
        <v>345</v>
      </c>
      <c r="B347">
        <v>11121145.83300649</v>
      </c>
      <c r="C347">
        <v>2347086.081335834</v>
      </c>
      <c r="D347">
        <v>2494993.387826378</v>
      </c>
      <c r="E347">
        <v>2811068.227833277</v>
      </c>
      <c r="F347">
        <v>1562158.806598598</v>
      </c>
      <c r="G347">
        <v>1905839.329412401</v>
      </c>
    </row>
    <row r="348" spans="1:7">
      <c r="A348">
        <v>346</v>
      </c>
      <c r="B348">
        <v>11117741.94676035</v>
      </c>
      <c r="C348">
        <v>2358765.415920456</v>
      </c>
      <c r="D348">
        <v>2492675.190765952</v>
      </c>
      <c r="E348">
        <v>2812548.266689191</v>
      </c>
      <c r="F348">
        <v>1552350.163097134</v>
      </c>
      <c r="G348">
        <v>1901402.910287623</v>
      </c>
    </row>
    <row r="349" spans="1:7">
      <c r="A349">
        <v>347</v>
      </c>
      <c r="B349">
        <v>11115852.06935931</v>
      </c>
      <c r="C349">
        <v>2365969.37675485</v>
      </c>
      <c r="D349">
        <v>2491239.399886629</v>
      </c>
      <c r="E349">
        <v>2813533.76467995</v>
      </c>
      <c r="F349">
        <v>1546391.840850118</v>
      </c>
      <c r="G349">
        <v>1898717.687187769</v>
      </c>
    </row>
    <row r="350" spans="1:7">
      <c r="A350">
        <v>348</v>
      </c>
      <c r="B350">
        <v>11115048.02900115</v>
      </c>
      <c r="C350">
        <v>2367535.677718443</v>
      </c>
      <c r="D350">
        <v>2490798.178518156</v>
      </c>
      <c r="E350">
        <v>2814010.699202337</v>
      </c>
      <c r="F350">
        <v>1544760.860167252</v>
      </c>
      <c r="G350">
        <v>1897942.613394966</v>
      </c>
    </row>
    <row r="351" spans="1:7">
      <c r="A351">
        <v>349</v>
      </c>
      <c r="B351">
        <v>11115250.78494605</v>
      </c>
      <c r="C351">
        <v>2368531.606869258</v>
      </c>
      <c r="D351">
        <v>2490679.193857179</v>
      </c>
      <c r="E351">
        <v>2814017.646716903</v>
      </c>
      <c r="F351">
        <v>1544261.463054918</v>
      </c>
      <c r="G351">
        <v>1897760.874447794</v>
      </c>
    </row>
    <row r="352" spans="1:7">
      <c r="A352">
        <v>350</v>
      </c>
      <c r="B352">
        <v>11112498.7123904</v>
      </c>
      <c r="C352">
        <v>2380273.656114423</v>
      </c>
      <c r="D352">
        <v>2488439.222456939</v>
      </c>
      <c r="E352">
        <v>2815324.073062199</v>
      </c>
      <c r="F352">
        <v>1534903.655447847</v>
      </c>
      <c r="G352">
        <v>1893558.105308993</v>
      </c>
    </row>
    <row r="353" spans="1:7">
      <c r="A353">
        <v>351</v>
      </c>
      <c r="B353">
        <v>11111486.73573596</v>
      </c>
      <c r="C353">
        <v>2386321.911840592</v>
      </c>
      <c r="D353">
        <v>2487365.050715378</v>
      </c>
      <c r="E353">
        <v>2815849.582943433</v>
      </c>
      <c r="F353">
        <v>1530383.691712577</v>
      </c>
      <c r="G353">
        <v>1891566.498523982</v>
      </c>
    </row>
    <row r="354" spans="1:7">
      <c r="A354">
        <v>352</v>
      </c>
      <c r="B354">
        <v>11111508.66128197</v>
      </c>
      <c r="C354">
        <v>2385048.42015356</v>
      </c>
      <c r="D354">
        <v>2487479.850371561</v>
      </c>
      <c r="E354">
        <v>2815928.42021092</v>
      </c>
      <c r="F354">
        <v>1531166.662449812</v>
      </c>
      <c r="G354">
        <v>1891885.308096115</v>
      </c>
    </row>
    <row r="355" spans="1:7">
      <c r="A355">
        <v>353</v>
      </c>
      <c r="B355">
        <v>11109238.30668886</v>
      </c>
      <c r="C355">
        <v>2399768.036433064</v>
      </c>
      <c r="D355">
        <v>2484879.091306102</v>
      </c>
      <c r="E355">
        <v>2817256.267180408</v>
      </c>
      <c r="F355">
        <v>1520245.937248371</v>
      </c>
      <c r="G355">
        <v>1887088.974520917</v>
      </c>
    </row>
    <row r="356" spans="1:7">
      <c r="A356">
        <v>354</v>
      </c>
      <c r="B356">
        <v>11107847.92073109</v>
      </c>
      <c r="C356">
        <v>2398190.97178294</v>
      </c>
      <c r="D356">
        <v>2484999.198199707</v>
      </c>
      <c r="E356">
        <v>2818005.776646821</v>
      </c>
      <c r="F356">
        <v>1519914.553139284</v>
      </c>
      <c r="G356">
        <v>1886737.420962339</v>
      </c>
    </row>
    <row r="357" spans="1:7">
      <c r="A357">
        <v>355</v>
      </c>
      <c r="B357">
        <v>11107824.92554712</v>
      </c>
      <c r="C357">
        <v>2395989.504296275</v>
      </c>
      <c r="D357">
        <v>2485351.432596547</v>
      </c>
      <c r="E357">
        <v>2817990.110344649</v>
      </c>
      <c r="F357">
        <v>1521211.201614744</v>
      </c>
      <c r="G357">
        <v>1887282.676694899</v>
      </c>
    </row>
    <row r="358" spans="1:7">
      <c r="A358">
        <v>356</v>
      </c>
      <c r="B358">
        <v>11107530.25266427</v>
      </c>
      <c r="C358">
        <v>2397362.585988642</v>
      </c>
      <c r="D358">
        <v>2484943.4504229</v>
      </c>
      <c r="E358">
        <v>2818270.432948641</v>
      </c>
      <c r="F358">
        <v>1520195.04275309</v>
      </c>
      <c r="G358">
        <v>1886758.740551</v>
      </c>
    </row>
    <row r="359" spans="1:7">
      <c r="A359">
        <v>357</v>
      </c>
      <c r="B359">
        <v>11107520.9249381</v>
      </c>
      <c r="C359">
        <v>2397935.8427229</v>
      </c>
      <c r="D359">
        <v>2484797.827666208</v>
      </c>
      <c r="E359">
        <v>2818440.321172492</v>
      </c>
      <c r="F359">
        <v>1519675.236781937</v>
      </c>
      <c r="G359">
        <v>1886671.696594563</v>
      </c>
    </row>
    <row r="360" spans="1:7">
      <c r="A360">
        <v>358</v>
      </c>
      <c r="B360">
        <v>11105421.51927138</v>
      </c>
      <c r="C360">
        <v>2407087.4883878</v>
      </c>
      <c r="D360">
        <v>2483085.640812748</v>
      </c>
      <c r="E360">
        <v>2819712.020315501</v>
      </c>
      <c r="F360">
        <v>1512238.327586535</v>
      </c>
      <c r="G360">
        <v>1883298.042168792</v>
      </c>
    </row>
    <row r="361" spans="1:7">
      <c r="A361">
        <v>359</v>
      </c>
      <c r="B361">
        <v>11104666.48896489</v>
      </c>
      <c r="C361">
        <v>2416546.907729203</v>
      </c>
      <c r="D361">
        <v>2481679.055367098</v>
      </c>
      <c r="E361">
        <v>2820542.400056431</v>
      </c>
      <c r="F361">
        <v>1505474.048738834</v>
      </c>
      <c r="G361">
        <v>1880424.077073318</v>
      </c>
    </row>
    <row r="362" spans="1:7">
      <c r="A362">
        <v>360</v>
      </c>
      <c r="B362">
        <v>11104663.02728976</v>
      </c>
      <c r="C362">
        <v>2415035.079222314</v>
      </c>
      <c r="D362">
        <v>2481889.93120276</v>
      </c>
      <c r="E362">
        <v>2820467.005941016</v>
      </c>
      <c r="F362">
        <v>1506463.673249732</v>
      </c>
      <c r="G362">
        <v>1880807.337673934</v>
      </c>
    </row>
    <row r="363" spans="1:7">
      <c r="A363">
        <v>361</v>
      </c>
      <c r="B363">
        <v>11103364.24883434</v>
      </c>
      <c r="C363">
        <v>2418611.532037485</v>
      </c>
      <c r="D363">
        <v>2480931.457951322</v>
      </c>
      <c r="E363">
        <v>2821007.619977657</v>
      </c>
      <c r="F363">
        <v>1503602.628006396</v>
      </c>
      <c r="G363">
        <v>1879211.01086148</v>
      </c>
    </row>
    <row r="364" spans="1:7">
      <c r="A364">
        <v>362</v>
      </c>
      <c r="B364">
        <v>11103379.99552793</v>
      </c>
      <c r="C364">
        <v>2417811.770010346</v>
      </c>
      <c r="D364">
        <v>2481123.213240637</v>
      </c>
      <c r="E364">
        <v>2821069.810362716</v>
      </c>
      <c r="F364">
        <v>1503946.826641903</v>
      </c>
      <c r="G364">
        <v>1879428.375272327</v>
      </c>
    </row>
    <row r="365" spans="1:7">
      <c r="A365">
        <v>363</v>
      </c>
      <c r="B365">
        <v>11101804.72297583</v>
      </c>
      <c r="C365">
        <v>2428313.050209262</v>
      </c>
      <c r="D365">
        <v>2479265.543101975</v>
      </c>
      <c r="E365">
        <v>2822190.307384129</v>
      </c>
      <c r="F365">
        <v>1496134.648749504</v>
      </c>
      <c r="G365">
        <v>1875901.173530961</v>
      </c>
    </row>
    <row r="366" spans="1:7">
      <c r="A366">
        <v>364</v>
      </c>
      <c r="B366">
        <v>11101536.46349599</v>
      </c>
      <c r="C366">
        <v>2433281.25084805</v>
      </c>
      <c r="D366">
        <v>2478674.454054743</v>
      </c>
      <c r="E366">
        <v>2822439.096888969</v>
      </c>
      <c r="F366">
        <v>1492721.498378162</v>
      </c>
      <c r="G366">
        <v>1874420.163326065</v>
      </c>
    </row>
    <row r="367" spans="1:7">
      <c r="A367">
        <v>365</v>
      </c>
      <c r="B367">
        <v>11101737.37899135</v>
      </c>
      <c r="C367">
        <v>2432247.805190774</v>
      </c>
      <c r="D367">
        <v>2478835.511468353</v>
      </c>
      <c r="E367">
        <v>2822415.713468757</v>
      </c>
      <c r="F367">
        <v>1493488.198250331</v>
      </c>
      <c r="G367">
        <v>1874750.150613134</v>
      </c>
    </row>
    <row r="368" spans="1:7">
      <c r="A368">
        <v>366</v>
      </c>
      <c r="B368">
        <v>11099936.69774477</v>
      </c>
      <c r="C368">
        <v>2439867.714496966</v>
      </c>
      <c r="D368">
        <v>2477280.928128351</v>
      </c>
      <c r="E368">
        <v>2823735.265553759</v>
      </c>
      <c r="F368">
        <v>1487250.318022827</v>
      </c>
      <c r="G368">
        <v>1871802.471542863</v>
      </c>
    </row>
    <row r="369" spans="1:7">
      <c r="A369">
        <v>367</v>
      </c>
      <c r="B369">
        <v>11099382.42062411</v>
      </c>
      <c r="C369">
        <v>2444064.035031768</v>
      </c>
      <c r="D369">
        <v>2476518.535719305</v>
      </c>
      <c r="E369">
        <v>2824242.148145642</v>
      </c>
      <c r="F369">
        <v>1484126.081822175</v>
      </c>
      <c r="G369">
        <v>1870431.619905219</v>
      </c>
    </row>
    <row r="370" spans="1:7">
      <c r="A370">
        <v>368</v>
      </c>
      <c r="B370">
        <v>11099588.4026737</v>
      </c>
      <c r="C370">
        <v>2443990.895806655</v>
      </c>
      <c r="D370">
        <v>2476436.057742697</v>
      </c>
      <c r="E370">
        <v>2824331.88852516</v>
      </c>
      <c r="F370">
        <v>1484307.195150487</v>
      </c>
      <c r="G370">
        <v>1870522.365448706</v>
      </c>
    </row>
    <row r="371" spans="1:7">
      <c r="A371">
        <v>369</v>
      </c>
      <c r="B371">
        <v>11099184.26989129</v>
      </c>
      <c r="C371">
        <v>2447458.688494062</v>
      </c>
      <c r="D371">
        <v>2475778.329903351</v>
      </c>
      <c r="E371">
        <v>2824848.155973461</v>
      </c>
      <c r="F371">
        <v>1481770.101983017</v>
      </c>
      <c r="G371">
        <v>1869328.993537396</v>
      </c>
    </row>
    <row r="372" spans="1:7">
      <c r="A372">
        <v>370</v>
      </c>
      <c r="B372">
        <v>11099196.00977342</v>
      </c>
      <c r="C372">
        <v>2446492.527023344</v>
      </c>
      <c r="D372">
        <v>2475839.452642531</v>
      </c>
      <c r="E372">
        <v>2824751.018642437</v>
      </c>
      <c r="F372">
        <v>1482477.286775137</v>
      </c>
      <c r="G372">
        <v>1869635.72468997</v>
      </c>
    </row>
    <row r="373" spans="1:7">
      <c r="A373">
        <v>371</v>
      </c>
      <c r="B373">
        <v>11097658.09390515</v>
      </c>
      <c r="C373">
        <v>2456090.834492328</v>
      </c>
      <c r="D373">
        <v>2473888.478550857</v>
      </c>
      <c r="E373">
        <v>2826143.66099917</v>
      </c>
      <c r="F373">
        <v>1475222.357273741</v>
      </c>
      <c r="G373">
        <v>1866312.762589055</v>
      </c>
    </row>
    <row r="374" spans="1:7">
      <c r="A374">
        <v>372</v>
      </c>
      <c r="B374">
        <v>11097019.10147465</v>
      </c>
      <c r="C374">
        <v>2459732.741699005</v>
      </c>
      <c r="D374">
        <v>2473174.698632503</v>
      </c>
      <c r="E374">
        <v>2826513.785200125</v>
      </c>
      <c r="F374">
        <v>1472519.831567955</v>
      </c>
      <c r="G374">
        <v>1865078.044375062</v>
      </c>
    </row>
    <row r="375" spans="1:7">
      <c r="A375">
        <v>373</v>
      </c>
      <c r="B375">
        <v>11097127.78081273</v>
      </c>
      <c r="C375">
        <v>2459053.880609972</v>
      </c>
      <c r="D375">
        <v>2473270.21472887</v>
      </c>
      <c r="E375">
        <v>2826378.293035126</v>
      </c>
      <c r="F375">
        <v>1473101.463561418</v>
      </c>
      <c r="G375">
        <v>1865323.92887734</v>
      </c>
    </row>
    <row r="376" spans="1:7">
      <c r="A376">
        <v>374</v>
      </c>
      <c r="B376">
        <v>11096942.57327806</v>
      </c>
      <c r="C376">
        <v>2462338.665218552</v>
      </c>
      <c r="D376">
        <v>2472700.549841642</v>
      </c>
      <c r="E376">
        <v>2826889.176348153</v>
      </c>
      <c r="F376">
        <v>1470753.002233648</v>
      </c>
      <c r="G376">
        <v>1864261.17963606</v>
      </c>
    </row>
    <row r="377" spans="1:7">
      <c r="A377">
        <v>375</v>
      </c>
      <c r="B377">
        <v>11096978.85157744</v>
      </c>
      <c r="C377">
        <v>2461660.211429542</v>
      </c>
      <c r="D377">
        <v>2472809.249609198</v>
      </c>
      <c r="E377">
        <v>2826851.347029685</v>
      </c>
      <c r="F377">
        <v>1471204.796527055</v>
      </c>
      <c r="G377">
        <v>1864453.246981957</v>
      </c>
    </row>
    <row r="378" spans="1:7">
      <c r="A378">
        <v>376</v>
      </c>
      <c r="B378">
        <v>11095665.715175</v>
      </c>
      <c r="C378">
        <v>2472974.189502226</v>
      </c>
      <c r="D378">
        <v>2470758.349378466</v>
      </c>
      <c r="E378">
        <v>2828247.164254413</v>
      </c>
      <c r="F378">
        <v>1462925.281415498</v>
      </c>
      <c r="G378">
        <v>1860760.730624402</v>
      </c>
    </row>
    <row r="379" spans="1:7">
      <c r="A379">
        <v>377</v>
      </c>
      <c r="B379">
        <v>11095258.94669918</v>
      </c>
      <c r="C379">
        <v>2476164.647739796</v>
      </c>
      <c r="D379">
        <v>2470124.778088862</v>
      </c>
      <c r="E379">
        <v>2828787.544224139</v>
      </c>
      <c r="F379">
        <v>1460521.727753755</v>
      </c>
      <c r="G379">
        <v>1859660.248892632</v>
      </c>
    </row>
    <row r="380" spans="1:7">
      <c r="A380">
        <v>378</v>
      </c>
      <c r="B380">
        <v>11095384.07993211</v>
      </c>
      <c r="C380">
        <v>2476081.287554671</v>
      </c>
      <c r="D380">
        <v>2470139.451912301</v>
      </c>
      <c r="E380">
        <v>2828849.128238255</v>
      </c>
      <c r="F380">
        <v>1460610.361462845</v>
      </c>
      <c r="G380">
        <v>1859703.850764042</v>
      </c>
    </row>
    <row r="381" spans="1:7">
      <c r="A381">
        <v>379</v>
      </c>
      <c r="B381">
        <v>11094821.95392923</v>
      </c>
      <c r="C381">
        <v>2480480.118925855</v>
      </c>
      <c r="D381">
        <v>2469383.534680878</v>
      </c>
      <c r="E381">
        <v>2829221.419265175</v>
      </c>
      <c r="F381">
        <v>1457467.235386826</v>
      </c>
      <c r="G381">
        <v>1858269.645670498</v>
      </c>
    </row>
    <row r="382" spans="1:7">
      <c r="A382">
        <v>380</v>
      </c>
      <c r="B382">
        <v>11094936.1687776</v>
      </c>
      <c r="C382">
        <v>2480848.613255119</v>
      </c>
      <c r="D382">
        <v>2469340.250715089</v>
      </c>
      <c r="E382">
        <v>2829234.776156129</v>
      </c>
      <c r="F382">
        <v>1457316.413669287</v>
      </c>
      <c r="G382">
        <v>1858196.114981972</v>
      </c>
    </row>
    <row r="383" spans="1:7">
      <c r="A383">
        <v>381</v>
      </c>
      <c r="B383">
        <v>11094542.3808844</v>
      </c>
      <c r="C383">
        <v>2483276.527092164</v>
      </c>
      <c r="D383">
        <v>2468938.43443077</v>
      </c>
      <c r="E383">
        <v>2829343.972217895</v>
      </c>
      <c r="F383">
        <v>1455552.514558298</v>
      </c>
      <c r="G383">
        <v>1857430.932585272</v>
      </c>
    </row>
    <row r="384" spans="1:7">
      <c r="A384">
        <v>382</v>
      </c>
      <c r="B384">
        <v>11094593.94515996</v>
      </c>
      <c r="C384">
        <v>2483623.435046849</v>
      </c>
      <c r="D384">
        <v>2468862.453735879</v>
      </c>
      <c r="E384">
        <v>2829429.523621344</v>
      </c>
      <c r="F384">
        <v>1455339.586251261</v>
      </c>
      <c r="G384">
        <v>1857338.946504624</v>
      </c>
    </row>
    <row r="385" spans="1:7">
      <c r="A385">
        <v>383</v>
      </c>
      <c r="B385">
        <v>11093467.75930571</v>
      </c>
      <c r="C385">
        <v>2494476.256374213</v>
      </c>
      <c r="D385">
        <v>2466949.496770825</v>
      </c>
      <c r="E385">
        <v>2830772.690359382</v>
      </c>
      <c r="F385">
        <v>1447499.454686048</v>
      </c>
      <c r="G385">
        <v>1853769.861115246</v>
      </c>
    </row>
    <row r="386" spans="1:7">
      <c r="A386">
        <v>384</v>
      </c>
      <c r="B386">
        <v>11093206.88323904</v>
      </c>
      <c r="C386">
        <v>2497715.926585832</v>
      </c>
      <c r="D386">
        <v>2466298.637933805</v>
      </c>
      <c r="E386">
        <v>2831364.911188826</v>
      </c>
      <c r="F386">
        <v>1445153.228383916</v>
      </c>
      <c r="G386">
        <v>1852674.179146665</v>
      </c>
    </row>
    <row r="387" spans="1:7">
      <c r="A387">
        <v>385</v>
      </c>
      <c r="B387">
        <v>11093172.39853937</v>
      </c>
      <c r="C387">
        <v>2496470.440229623</v>
      </c>
      <c r="D387">
        <v>2466476.901423695</v>
      </c>
      <c r="E387">
        <v>2831275.875256375</v>
      </c>
      <c r="F387">
        <v>1445942.896141362</v>
      </c>
      <c r="G387">
        <v>1853006.285488314</v>
      </c>
    </row>
    <row r="388" spans="1:7">
      <c r="A388">
        <v>386</v>
      </c>
      <c r="B388">
        <v>11093038.65138886</v>
      </c>
      <c r="C388">
        <v>2502076.180091289</v>
      </c>
      <c r="D388">
        <v>2465670.789381408</v>
      </c>
      <c r="E388">
        <v>2831601.736771774</v>
      </c>
      <c r="F388">
        <v>1442278.847127494</v>
      </c>
      <c r="G388">
        <v>1851411.098016898</v>
      </c>
    </row>
    <row r="389" spans="1:7">
      <c r="A389">
        <v>387</v>
      </c>
      <c r="B389">
        <v>11093169.06100387</v>
      </c>
      <c r="C389">
        <v>2503229.89765049</v>
      </c>
      <c r="D389">
        <v>2465583.790022306</v>
      </c>
      <c r="E389">
        <v>2831520.617774571</v>
      </c>
      <c r="F389">
        <v>1441667.44838911</v>
      </c>
      <c r="G389">
        <v>1851167.307167394</v>
      </c>
    </row>
    <row r="390" spans="1:7">
      <c r="A390">
        <v>388</v>
      </c>
      <c r="B390">
        <v>11092274.72726565</v>
      </c>
      <c r="C390">
        <v>2505959.121122689</v>
      </c>
      <c r="D390">
        <v>2464781.684311383</v>
      </c>
      <c r="E390">
        <v>2832631.774790792</v>
      </c>
      <c r="F390">
        <v>1439060.185053512</v>
      </c>
      <c r="G390">
        <v>1849841.961987275</v>
      </c>
    </row>
    <row r="391" spans="1:7">
      <c r="A391">
        <v>389</v>
      </c>
      <c r="B391">
        <v>11091619.18993842</v>
      </c>
      <c r="C391">
        <v>2508684.415997266</v>
      </c>
      <c r="D391">
        <v>2464102.898165466</v>
      </c>
      <c r="E391">
        <v>2833584.250460597</v>
      </c>
      <c r="F391">
        <v>1436656.872385614</v>
      </c>
      <c r="G391">
        <v>1848590.752929475</v>
      </c>
    </row>
    <row r="392" spans="1:7">
      <c r="A392">
        <v>390</v>
      </c>
      <c r="B392">
        <v>11091530.86764511</v>
      </c>
      <c r="C392">
        <v>2520654.490475207</v>
      </c>
      <c r="D392">
        <v>2462096.754300245</v>
      </c>
      <c r="E392">
        <v>2834243.277144856</v>
      </c>
      <c r="F392">
        <v>1429185.821841944</v>
      </c>
      <c r="G392">
        <v>1845350.523882859</v>
      </c>
    </row>
    <row r="393" spans="1:7">
      <c r="A393">
        <v>391</v>
      </c>
      <c r="B393">
        <v>11091455.85045898</v>
      </c>
      <c r="C393">
        <v>2518368.92196507</v>
      </c>
      <c r="D393">
        <v>2462418.715097665</v>
      </c>
      <c r="E393">
        <v>2834246.708212115</v>
      </c>
      <c r="F393">
        <v>1430505.034592794</v>
      </c>
      <c r="G393">
        <v>1845916.470591335</v>
      </c>
    </row>
    <row r="394" spans="1:7">
      <c r="A394">
        <v>392</v>
      </c>
      <c r="B394">
        <v>11091530.95951034</v>
      </c>
      <c r="C394">
        <v>2522763.447994071</v>
      </c>
      <c r="D394">
        <v>2461520.090938325</v>
      </c>
      <c r="E394">
        <v>2835052.192799302</v>
      </c>
      <c r="F394">
        <v>1427463.819620679</v>
      </c>
      <c r="G394">
        <v>1844731.408157967</v>
      </c>
    </row>
    <row r="395" spans="1:7">
      <c r="A395">
        <v>393</v>
      </c>
      <c r="B395">
        <v>11091496.80194422</v>
      </c>
      <c r="C395">
        <v>2518373.540077901</v>
      </c>
      <c r="D395">
        <v>2462342.419077761</v>
      </c>
      <c r="E395">
        <v>2834290.758931596</v>
      </c>
      <c r="F395">
        <v>1430577.135241407</v>
      </c>
      <c r="G395">
        <v>1845912.94861556</v>
      </c>
    </row>
    <row r="396" spans="1:7">
      <c r="A396">
        <v>394</v>
      </c>
      <c r="B396">
        <v>11091099.40436992</v>
      </c>
      <c r="C396">
        <v>2523754.736576575</v>
      </c>
      <c r="D396">
        <v>2461399.735240516</v>
      </c>
      <c r="E396">
        <v>2835019.455588758</v>
      </c>
      <c r="F396">
        <v>1426855.455219031</v>
      </c>
      <c r="G396">
        <v>1844070.021745038</v>
      </c>
    </row>
    <row r="397" spans="1:7">
      <c r="A397">
        <v>395</v>
      </c>
      <c r="B397">
        <v>11091132.64025425</v>
      </c>
      <c r="C397">
        <v>2522208.681402154</v>
      </c>
      <c r="D397">
        <v>2461596.400407509</v>
      </c>
      <c r="E397">
        <v>2834961.123416941</v>
      </c>
      <c r="F397">
        <v>1427891.026302986</v>
      </c>
      <c r="G397">
        <v>1844475.408724663</v>
      </c>
    </row>
    <row r="398" spans="1:7">
      <c r="A398">
        <v>396</v>
      </c>
      <c r="B398">
        <v>11090770.06905529</v>
      </c>
      <c r="C398">
        <v>2519809.962391069</v>
      </c>
      <c r="D398">
        <v>2461665.094587142</v>
      </c>
      <c r="E398">
        <v>2835072.875631507</v>
      </c>
      <c r="F398">
        <v>1429271.58617094</v>
      </c>
      <c r="G398">
        <v>1844950.550274633</v>
      </c>
    </row>
    <row r="399" spans="1:7">
      <c r="A399">
        <v>397</v>
      </c>
      <c r="B399">
        <v>11090886.10454863</v>
      </c>
      <c r="C399">
        <v>2520581.595432006</v>
      </c>
      <c r="D399">
        <v>2461505.277352593</v>
      </c>
      <c r="E399">
        <v>2835000.411089169</v>
      </c>
      <c r="F399">
        <v>1429017.795538527</v>
      </c>
      <c r="G399">
        <v>1844781.025136333</v>
      </c>
    </row>
    <row r="400" spans="1:7">
      <c r="A400">
        <v>398</v>
      </c>
      <c r="B400">
        <v>11090499.97017674</v>
      </c>
      <c r="C400">
        <v>2525647.570978919</v>
      </c>
      <c r="D400">
        <v>2460778.730494129</v>
      </c>
      <c r="E400">
        <v>2835993.667174061</v>
      </c>
      <c r="F400">
        <v>1424879.192352779</v>
      </c>
      <c r="G400">
        <v>1843200.809176852</v>
      </c>
    </row>
    <row r="401" spans="1:7">
      <c r="A401">
        <v>399</v>
      </c>
      <c r="B401">
        <v>11090663.71202433</v>
      </c>
      <c r="C401">
        <v>2527289.310846857</v>
      </c>
      <c r="D401">
        <v>2460641.82127393</v>
      </c>
      <c r="E401">
        <v>2836018.419257813</v>
      </c>
      <c r="F401">
        <v>1423923.381468055</v>
      </c>
      <c r="G401">
        <v>1842790.779177675</v>
      </c>
    </row>
    <row r="402" spans="1:7">
      <c r="A402">
        <v>400</v>
      </c>
      <c r="B402">
        <v>11090057.46710336</v>
      </c>
      <c r="C402">
        <v>2526873.634036734</v>
      </c>
      <c r="D402">
        <v>2460160.799806997</v>
      </c>
      <c r="E402">
        <v>2836703.020776188</v>
      </c>
      <c r="F402">
        <v>1423783.065943303</v>
      </c>
      <c r="G402">
        <v>1842536.946540136</v>
      </c>
    </row>
    <row r="403" spans="1:7">
      <c r="A403">
        <v>401</v>
      </c>
      <c r="B403">
        <v>11090451.4174008</v>
      </c>
      <c r="C403">
        <v>2528901.163989138</v>
      </c>
      <c r="D403">
        <v>2459820.659317835</v>
      </c>
      <c r="E403">
        <v>2836765.78247255</v>
      </c>
      <c r="F403">
        <v>1422818.073140351</v>
      </c>
      <c r="G403">
        <v>1842145.738480923</v>
      </c>
    </row>
    <row r="404" spans="1:7">
      <c r="A404">
        <v>402</v>
      </c>
      <c r="B404">
        <v>11090201.83073953</v>
      </c>
      <c r="C404">
        <v>2527774.369311445</v>
      </c>
      <c r="D404">
        <v>2460026.564874909</v>
      </c>
      <c r="E404">
        <v>2836766.444693062</v>
      </c>
      <c r="F404">
        <v>1423289.516233944</v>
      </c>
      <c r="G404">
        <v>1842344.935626166</v>
      </c>
    </row>
    <row r="405" spans="1:7">
      <c r="A405">
        <v>403</v>
      </c>
      <c r="B405">
        <v>11089817.63185531</v>
      </c>
      <c r="C405">
        <v>2531770.143110899</v>
      </c>
      <c r="D405">
        <v>2459128.566652244</v>
      </c>
      <c r="E405">
        <v>2837595.978379469</v>
      </c>
      <c r="F405">
        <v>1420375.340365476</v>
      </c>
      <c r="G405">
        <v>1840947.603347225</v>
      </c>
    </row>
    <row r="406" spans="1:7">
      <c r="A406">
        <v>404</v>
      </c>
      <c r="B406">
        <v>11090017.36999119</v>
      </c>
      <c r="C406">
        <v>2531403.190677896</v>
      </c>
      <c r="D406">
        <v>2459322.841684946</v>
      </c>
      <c r="E406">
        <v>2837490.957428635</v>
      </c>
      <c r="F406">
        <v>1420709.225616984</v>
      </c>
      <c r="G406">
        <v>1841091.154582733</v>
      </c>
    </row>
    <row r="407" spans="1:7">
      <c r="A407">
        <v>405</v>
      </c>
      <c r="B407">
        <v>11089822.52465423</v>
      </c>
      <c r="C407">
        <v>2536361.089041265</v>
      </c>
      <c r="D407">
        <v>2458351.17864185</v>
      </c>
      <c r="E407">
        <v>2838448.863327272</v>
      </c>
      <c r="F407">
        <v>1417174.977815961</v>
      </c>
      <c r="G407">
        <v>1839486.415827883</v>
      </c>
    </row>
    <row r="408" spans="1:7">
      <c r="A408">
        <v>406</v>
      </c>
      <c r="B408">
        <v>11089906.12320631</v>
      </c>
      <c r="C408">
        <v>2531213.406011791</v>
      </c>
      <c r="D408">
        <v>2459302.508451687</v>
      </c>
      <c r="E408">
        <v>2837477.8485225</v>
      </c>
      <c r="F408">
        <v>1420772.771649588</v>
      </c>
      <c r="G408">
        <v>1841139.588570748</v>
      </c>
    </row>
    <row r="409" spans="1:7">
      <c r="A409">
        <v>407</v>
      </c>
      <c r="B409">
        <v>11089601.97677611</v>
      </c>
      <c r="C409">
        <v>2533521.7484444</v>
      </c>
      <c r="D409">
        <v>2458741.949179655</v>
      </c>
      <c r="E409">
        <v>2838193.135492975</v>
      </c>
      <c r="F409">
        <v>1418933.008677839</v>
      </c>
      <c r="G409">
        <v>1840212.134981245</v>
      </c>
    </row>
    <row r="410" spans="1:7">
      <c r="A410">
        <v>408</v>
      </c>
      <c r="B410">
        <v>11089728.58474412</v>
      </c>
      <c r="C410">
        <v>2533571.989667345</v>
      </c>
      <c r="D410">
        <v>2458750.351106438</v>
      </c>
      <c r="E410">
        <v>2838281.813788281</v>
      </c>
      <c r="F410">
        <v>1418910.23203817</v>
      </c>
      <c r="G410">
        <v>1840214.198143888</v>
      </c>
    </row>
    <row r="411" spans="1:7">
      <c r="A411">
        <v>409</v>
      </c>
      <c r="B411">
        <v>11089477.31268057</v>
      </c>
      <c r="C411">
        <v>2534888.758562097</v>
      </c>
      <c r="D411">
        <v>2458393.165046512</v>
      </c>
      <c r="E411">
        <v>2838680.699056357</v>
      </c>
      <c r="F411">
        <v>1417850.827941084</v>
      </c>
      <c r="G411">
        <v>1839663.86207452</v>
      </c>
    </row>
    <row r="412" spans="1:7">
      <c r="A412">
        <v>410</v>
      </c>
      <c r="B412">
        <v>11089568.83758377</v>
      </c>
      <c r="C412">
        <v>2535903.226128275</v>
      </c>
      <c r="D412">
        <v>2458219.484718193</v>
      </c>
      <c r="E412">
        <v>2838824.92707761</v>
      </c>
      <c r="F412">
        <v>1417239.881651191</v>
      </c>
      <c r="G412">
        <v>1839381.318008502</v>
      </c>
    </row>
    <row r="413" spans="1:7">
      <c r="A413">
        <v>411</v>
      </c>
      <c r="B413">
        <v>11089652.35711735</v>
      </c>
      <c r="C413">
        <v>2534843.411764198</v>
      </c>
      <c r="D413">
        <v>2458266.727648581</v>
      </c>
      <c r="E413">
        <v>2838911.909629144</v>
      </c>
      <c r="F413">
        <v>1417978.937520557</v>
      </c>
      <c r="G413">
        <v>1839651.370554869</v>
      </c>
    </row>
    <row r="414" spans="1:7">
      <c r="A414">
        <v>412</v>
      </c>
      <c r="B414">
        <v>11089550.74482923</v>
      </c>
      <c r="C414">
        <v>2534732.603922688</v>
      </c>
      <c r="D414">
        <v>2458383.632686418</v>
      </c>
      <c r="E414">
        <v>2838748.57082497</v>
      </c>
      <c r="F414">
        <v>1417977.916127629</v>
      </c>
      <c r="G414">
        <v>1839708.021267529</v>
      </c>
    </row>
    <row r="415" spans="1:7">
      <c r="A415">
        <v>413</v>
      </c>
      <c r="B415">
        <v>11089292.18784259</v>
      </c>
      <c r="C415">
        <v>2533586.356797175</v>
      </c>
      <c r="D415">
        <v>2458311.460766529</v>
      </c>
      <c r="E415">
        <v>2839131.849902818</v>
      </c>
      <c r="F415">
        <v>1418487.520879662</v>
      </c>
      <c r="G415">
        <v>1839774.999496406</v>
      </c>
    </row>
    <row r="416" spans="1:7">
      <c r="A416">
        <v>414</v>
      </c>
      <c r="B416">
        <v>11089430.11598873</v>
      </c>
      <c r="C416">
        <v>2532121.679177729</v>
      </c>
      <c r="D416">
        <v>2458551.236439797</v>
      </c>
      <c r="E416">
        <v>2838885.729899133</v>
      </c>
      <c r="F416">
        <v>1419596.150307312</v>
      </c>
      <c r="G416">
        <v>1840275.320164758</v>
      </c>
    </row>
    <row r="417" spans="1:7">
      <c r="A417">
        <v>415</v>
      </c>
      <c r="B417">
        <v>11089466.91656141</v>
      </c>
      <c r="C417">
        <v>2532420.62420988</v>
      </c>
      <c r="D417">
        <v>2458404.593005907</v>
      </c>
      <c r="E417">
        <v>2839201.196244321</v>
      </c>
      <c r="F417">
        <v>1419324.470035524</v>
      </c>
      <c r="G417">
        <v>1840116.033065776</v>
      </c>
    </row>
    <row r="418" spans="1:7">
      <c r="A418">
        <v>416</v>
      </c>
      <c r="B418">
        <v>11089351.1708258</v>
      </c>
      <c r="C418">
        <v>2532254.75563585</v>
      </c>
      <c r="D418">
        <v>2458503.382833437</v>
      </c>
      <c r="E418">
        <v>2839045.515086127</v>
      </c>
      <c r="F418">
        <v>1419369.619762612</v>
      </c>
      <c r="G418">
        <v>1840177.897507775</v>
      </c>
    </row>
    <row r="419" spans="1:7">
      <c r="A419">
        <v>417</v>
      </c>
      <c r="B419">
        <v>11089277.36752619</v>
      </c>
      <c r="C419">
        <v>2533795.693813322</v>
      </c>
      <c r="D419">
        <v>2458132.937976364</v>
      </c>
      <c r="E419">
        <v>2839489.256062356</v>
      </c>
      <c r="F419">
        <v>1418251.789318154</v>
      </c>
      <c r="G419">
        <v>1839607.690355993</v>
      </c>
    </row>
    <row r="420" spans="1:7">
      <c r="A420">
        <v>418</v>
      </c>
      <c r="B420">
        <v>11089264.35163261</v>
      </c>
      <c r="C420">
        <v>2533393.452124517</v>
      </c>
      <c r="D420">
        <v>2458184.777647528</v>
      </c>
      <c r="E420">
        <v>2839517.55162681</v>
      </c>
      <c r="F420">
        <v>1418474.182736106</v>
      </c>
      <c r="G420">
        <v>1839694.387497647</v>
      </c>
    </row>
    <row r="421" spans="1:7">
      <c r="A421">
        <v>419</v>
      </c>
      <c r="B421">
        <v>11089263.43678457</v>
      </c>
      <c r="C421">
        <v>2530019.574169076</v>
      </c>
      <c r="D421">
        <v>2458327.954854902</v>
      </c>
      <c r="E421">
        <v>2839972.274223578</v>
      </c>
      <c r="F421">
        <v>1420496.285594416</v>
      </c>
      <c r="G421">
        <v>1840447.347942602</v>
      </c>
    </row>
    <row r="422" spans="1:7">
      <c r="A422">
        <v>420</v>
      </c>
      <c r="B422">
        <v>11089341.43098416</v>
      </c>
      <c r="C422">
        <v>2532691.502432976</v>
      </c>
      <c r="D422">
        <v>2457879.130962098</v>
      </c>
      <c r="E422">
        <v>2840144.748293372</v>
      </c>
      <c r="F422">
        <v>1418874.238655543</v>
      </c>
      <c r="G422">
        <v>1839751.810640174</v>
      </c>
    </row>
    <row r="423" spans="1:7">
      <c r="A423">
        <v>421</v>
      </c>
      <c r="B423">
        <v>11089319.61968859</v>
      </c>
      <c r="C423">
        <v>2537229.670583229</v>
      </c>
      <c r="D423">
        <v>2457086.512850246</v>
      </c>
      <c r="E423">
        <v>2840220.942068273</v>
      </c>
      <c r="F423">
        <v>1416160.257002352</v>
      </c>
      <c r="G423">
        <v>1838622.237184489</v>
      </c>
    </row>
    <row r="424" spans="1:7">
      <c r="A424">
        <v>422</v>
      </c>
      <c r="B424">
        <v>11089324.4785179</v>
      </c>
      <c r="C424">
        <v>2529090.739023381</v>
      </c>
      <c r="D424">
        <v>2458471.47466342</v>
      </c>
      <c r="E424">
        <v>2839883.227331106</v>
      </c>
      <c r="F424">
        <v>1421151.703003452</v>
      </c>
      <c r="G424">
        <v>1840727.334496539</v>
      </c>
    </row>
    <row r="425" spans="1:7">
      <c r="A425">
        <v>423</v>
      </c>
      <c r="B425">
        <v>11089362.35362327</v>
      </c>
      <c r="C425">
        <v>2534710.817026573</v>
      </c>
      <c r="D425">
        <v>2457665.712190453</v>
      </c>
      <c r="E425">
        <v>2840264.961990999</v>
      </c>
      <c r="F425">
        <v>1417565.760661107</v>
      </c>
      <c r="G425">
        <v>1839155.101754136</v>
      </c>
    </row>
    <row r="426" spans="1:7">
      <c r="A426">
        <v>424</v>
      </c>
      <c r="B426">
        <v>11089239.09443145</v>
      </c>
      <c r="C426">
        <v>2527582.202698494</v>
      </c>
      <c r="D426">
        <v>2458639.279560183</v>
      </c>
      <c r="E426">
        <v>2839910.378182821</v>
      </c>
      <c r="F426">
        <v>1422014.284134005</v>
      </c>
      <c r="G426">
        <v>1841092.949855946</v>
      </c>
    </row>
    <row r="427" spans="1:7">
      <c r="A427">
        <v>425</v>
      </c>
      <c r="B427">
        <v>11089286.58774255</v>
      </c>
      <c r="C427">
        <v>2528141.42420823</v>
      </c>
      <c r="D427">
        <v>2458377.332073495</v>
      </c>
      <c r="E427">
        <v>2840071.532379351</v>
      </c>
      <c r="F427">
        <v>1421746.477869286</v>
      </c>
      <c r="G427">
        <v>1840949.821212187</v>
      </c>
    </row>
    <row r="428" spans="1:7">
      <c r="A428">
        <v>426</v>
      </c>
      <c r="B428">
        <v>11089545.04528225</v>
      </c>
      <c r="C428">
        <v>2524635.173639574</v>
      </c>
      <c r="D428">
        <v>2459224.610870233</v>
      </c>
      <c r="E428">
        <v>2839459.938553451</v>
      </c>
      <c r="F428">
        <v>1424247.294825618</v>
      </c>
      <c r="G428">
        <v>1841978.027393379</v>
      </c>
    </row>
    <row r="429" spans="1:7">
      <c r="A429">
        <v>427</v>
      </c>
      <c r="B429">
        <v>11089252.03813862</v>
      </c>
      <c r="C429">
        <v>2521957.732472404</v>
      </c>
      <c r="D429">
        <v>2459400.535316794</v>
      </c>
      <c r="E429">
        <v>2839917.741991405</v>
      </c>
      <c r="F429">
        <v>1425363.708080903</v>
      </c>
      <c r="G429">
        <v>1842612.320277117</v>
      </c>
    </row>
    <row r="430" spans="1:7">
      <c r="A430">
        <v>428</v>
      </c>
      <c r="B430">
        <v>11089248.50387972</v>
      </c>
      <c r="C430">
        <v>2528671.005992324</v>
      </c>
      <c r="D430">
        <v>2458547.710298347</v>
      </c>
      <c r="E430">
        <v>2839874.273229584</v>
      </c>
      <c r="F430">
        <v>1421323.670245068</v>
      </c>
      <c r="G430">
        <v>1840831.844114396</v>
      </c>
    </row>
    <row r="431" spans="1:7">
      <c r="A431">
        <v>429</v>
      </c>
      <c r="B431">
        <v>11089224.88069395</v>
      </c>
      <c r="C431">
        <v>2532663.085806385</v>
      </c>
      <c r="D431">
        <v>2457731.267757288</v>
      </c>
      <c r="E431">
        <v>2840217.89161273</v>
      </c>
      <c r="F431">
        <v>1418916.196276244</v>
      </c>
      <c r="G431">
        <v>1839696.439241302</v>
      </c>
    </row>
    <row r="432" spans="1:7">
      <c r="A432">
        <v>430</v>
      </c>
      <c r="B432">
        <v>11089277.6906199</v>
      </c>
      <c r="C432">
        <v>2533702.614834151</v>
      </c>
      <c r="D432">
        <v>2457636.079713743</v>
      </c>
      <c r="E432">
        <v>2840200.846651296</v>
      </c>
      <c r="F432">
        <v>1418258.61207053</v>
      </c>
      <c r="G432">
        <v>1839479.537350177</v>
      </c>
    </row>
    <row r="433" spans="1:7">
      <c r="A433">
        <v>431</v>
      </c>
      <c r="B433">
        <v>11089293.47780933</v>
      </c>
      <c r="C433">
        <v>2528702.505528267</v>
      </c>
      <c r="D433">
        <v>2458265.369049992</v>
      </c>
      <c r="E433">
        <v>2840059.919333844</v>
      </c>
      <c r="F433">
        <v>1421337.493804808</v>
      </c>
      <c r="G433">
        <v>1840928.190092416</v>
      </c>
    </row>
    <row r="434" spans="1:7">
      <c r="A434">
        <v>432</v>
      </c>
      <c r="B434">
        <v>11089321.92248036</v>
      </c>
      <c r="C434">
        <v>2533190.478825984</v>
      </c>
      <c r="D434">
        <v>2457803.134943866</v>
      </c>
      <c r="E434">
        <v>2840252.003109529</v>
      </c>
      <c r="F434">
        <v>1418479.015282748</v>
      </c>
      <c r="G434">
        <v>1839597.290318231</v>
      </c>
    </row>
    <row r="435" spans="1:7">
      <c r="A435">
        <v>433</v>
      </c>
      <c r="B435">
        <v>11089318.41548983</v>
      </c>
      <c r="C435">
        <v>2539162.799307396</v>
      </c>
      <c r="D435">
        <v>2456699.757087365</v>
      </c>
      <c r="E435">
        <v>2840772.979710763</v>
      </c>
      <c r="F435">
        <v>1414783.778878349</v>
      </c>
      <c r="G435">
        <v>1837899.10050596</v>
      </c>
    </row>
    <row r="436" spans="1:7">
      <c r="A436">
        <v>434</v>
      </c>
      <c r="B436">
        <v>11089167.19863355</v>
      </c>
      <c r="C436">
        <v>2529348.2884105</v>
      </c>
      <c r="D436">
        <v>2458138.440330207</v>
      </c>
      <c r="E436">
        <v>2839867.235524102</v>
      </c>
      <c r="F436">
        <v>1421189.357948635</v>
      </c>
      <c r="G436">
        <v>1840623.876420105</v>
      </c>
    </row>
    <row r="437" spans="1:7">
      <c r="A437">
        <v>435</v>
      </c>
      <c r="B437">
        <v>11089314.12788175</v>
      </c>
      <c r="C437">
        <v>2529967.849523848</v>
      </c>
      <c r="D437">
        <v>2457865.64018327</v>
      </c>
      <c r="E437">
        <v>2840031.744555595</v>
      </c>
      <c r="F437">
        <v>1421069.96901673</v>
      </c>
      <c r="G437">
        <v>1840378.924602303</v>
      </c>
    </row>
    <row r="438" spans="1:7">
      <c r="A438">
        <v>436</v>
      </c>
      <c r="B438">
        <v>11089322.86227909</v>
      </c>
      <c r="C438">
        <v>2528197.071550216</v>
      </c>
      <c r="D438">
        <v>2458447.289771765</v>
      </c>
      <c r="E438">
        <v>2839646.46937084</v>
      </c>
      <c r="F438">
        <v>1422008.213450387</v>
      </c>
      <c r="G438">
        <v>1841023.818135886</v>
      </c>
    </row>
    <row r="439" spans="1:7">
      <c r="A439">
        <v>437</v>
      </c>
      <c r="B439">
        <v>11089221.04712639</v>
      </c>
      <c r="C439">
        <v>2532778.612943513</v>
      </c>
      <c r="D439">
        <v>2457472.303008207</v>
      </c>
      <c r="E439">
        <v>2840354.451616072</v>
      </c>
      <c r="F439">
        <v>1418941.608710845</v>
      </c>
      <c r="G439">
        <v>1839674.070847749</v>
      </c>
    </row>
    <row r="440" spans="1:7">
      <c r="A440">
        <v>438</v>
      </c>
      <c r="B440">
        <v>11089193.8534782</v>
      </c>
      <c r="C440">
        <v>2531928.925341242</v>
      </c>
      <c r="D440">
        <v>2457634.000406778</v>
      </c>
      <c r="E440">
        <v>2840267.93498565</v>
      </c>
      <c r="F440">
        <v>1419499.576034836</v>
      </c>
      <c r="G440">
        <v>1839863.4167097</v>
      </c>
    </row>
    <row r="441" spans="1:7">
      <c r="A441">
        <v>439</v>
      </c>
      <c r="B441">
        <v>11089193.57542557</v>
      </c>
      <c r="C441">
        <v>2528967.789906524</v>
      </c>
      <c r="D441">
        <v>2458110.564610189</v>
      </c>
      <c r="E441">
        <v>2839941.662361337</v>
      </c>
      <c r="F441">
        <v>1421413.930965927</v>
      </c>
      <c r="G441">
        <v>1840759.627581598</v>
      </c>
    </row>
    <row r="442" spans="1:7">
      <c r="A442">
        <v>440</v>
      </c>
      <c r="B442">
        <v>11089424.99114589</v>
      </c>
      <c r="C442">
        <v>2527036.195361545</v>
      </c>
      <c r="D442">
        <v>2458501.032569395</v>
      </c>
      <c r="E442">
        <v>2839488.442842579</v>
      </c>
      <c r="F442">
        <v>1422974.114036088</v>
      </c>
      <c r="G442">
        <v>1841425.206336286</v>
      </c>
    </row>
    <row r="443" spans="1:7">
      <c r="A443">
        <v>441</v>
      </c>
      <c r="B443">
        <v>11089180.76460299</v>
      </c>
      <c r="C443">
        <v>2530890.020508714</v>
      </c>
      <c r="D443">
        <v>2457896.347570135</v>
      </c>
      <c r="E443">
        <v>2840388.30968412</v>
      </c>
      <c r="F443">
        <v>1419986.498481423</v>
      </c>
      <c r="G443">
        <v>1840019.588358593</v>
      </c>
    </row>
    <row r="444" spans="1:7">
      <c r="A444">
        <v>442</v>
      </c>
      <c r="B444">
        <v>11089235.53433433</v>
      </c>
      <c r="C444">
        <v>2529474.36852304</v>
      </c>
      <c r="D444">
        <v>2458143.986952759</v>
      </c>
      <c r="E444">
        <v>2839979.26035613</v>
      </c>
      <c r="F444">
        <v>1421082.549626702</v>
      </c>
      <c r="G444">
        <v>1840555.3688757</v>
      </c>
    </row>
    <row r="445" spans="1:7">
      <c r="A445">
        <v>443</v>
      </c>
      <c r="B445">
        <v>11089239.54734984</v>
      </c>
      <c r="C445">
        <v>2528565.110785065</v>
      </c>
      <c r="D445">
        <v>2458246.176568195</v>
      </c>
      <c r="E445">
        <v>2839715.817259816</v>
      </c>
      <c r="F445">
        <v>1421776.054173101</v>
      </c>
      <c r="G445">
        <v>1840936.38856366</v>
      </c>
    </row>
    <row r="446" spans="1:7">
      <c r="A446">
        <v>444</v>
      </c>
      <c r="B446">
        <v>11089281.87710897</v>
      </c>
      <c r="C446">
        <v>2529393.007977481</v>
      </c>
      <c r="D446">
        <v>2458182.717221377</v>
      </c>
      <c r="E446">
        <v>2839854.98356293</v>
      </c>
      <c r="F446">
        <v>1421194.184267591</v>
      </c>
      <c r="G446">
        <v>1840656.984079591</v>
      </c>
    </row>
    <row r="447" spans="1:7">
      <c r="A447">
        <v>445</v>
      </c>
      <c r="B447">
        <v>11089129.13536988</v>
      </c>
      <c r="C447">
        <v>2530834.83459491</v>
      </c>
      <c r="D447">
        <v>2457629.915610494</v>
      </c>
      <c r="E447">
        <v>2840635.052107174</v>
      </c>
      <c r="F447">
        <v>1419996.277138488</v>
      </c>
      <c r="G447">
        <v>1840033.055918817</v>
      </c>
    </row>
    <row r="448" spans="1:7">
      <c r="A448">
        <v>446</v>
      </c>
      <c r="B448">
        <v>11089132.86428326</v>
      </c>
      <c r="C448">
        <v>2529698.120252376</v>
      </c>
      <c r="D448">
        <v>2457869.536434008</v>
      </c>
      <c r="E448">
        <v>2840354.362282202</v>
      </c>
      <c r="F448">
        <v>1420790.389674753</v>
      </c>
      <c r="G448">
        <v>1840420.455639922</v>
      </c>
    </row>
    <row r="449" spans="1:7">
      <c r="A449">
        <v>447</v>
      </c>
      <c r="B449">
        <v>11089161.86562544</v>
      </c>
      <c r="C449">
        <v>2532753.764788533</v>
      </c>
      <c r="D449">
        <v>2457211.348890141</v>
      </c>
      <c r="E449">
        <v>2840958.837004026</v>
      </c>
      <c r="F449">
        <v>1418763.898971608</v>
      </c>
      <c r="G449">
        <v>1839474.015971134</v>
      </c>
    </row>
    <row r="450" spans="1:7">
      <c r="A450">
        <v>448</v>
      </c>
      <c r="B450">
        <v>11089167.35965618</v>
      </c>
      <c r="C450">
        <v>2530292.22021987</v>
      </c>
      <c r="D450">
        <v>2457593.429349187</v>
      </c>
      <c r="E450">
        <v>2840839.88540488</v>
      </c>
      <c r="F450">
        <v>1420326.81902298</v>
      </c>
      <c r="G450">
        <v>1840115.00565926</v>
      </c>
    </row>
    <row r="451" spans="1:7">
      <c r="A451">
        <v>449</v>
      </c>
      <c r="B451">
        <v>11089162.31996725</v>
      </c>
      <c r="C451">
        <v>2532954.853230458</v>
      </c>
      <c r="D451">
        <v>2457319.588788795</v>
      </c>
      <c r="E451">
        <v>2840720.557525267</v>
      </c>
      <c r="F451">
        <v>1418635.006547051</v>
      </c>
      <c r="G451">
        <v>1839532.313875681</v>
      </c>
    </row>
    <row r="452" spans="1:7">
      <c r="A452">
        <v>450</v>
      </c>
      <c r="B452">
        <v>11089127.4239428</v>
      </c>
      <c r="C452">
        <v>2531121.743043195</v>
      </c>
      <c r="D452">
        <v>2457543.543541756</v>
      </c>
      <c r="E452">
        <v>2840792.479487324</v>
      </c>
      <c r="F452">
        <v>1419759.367177862</v>
      </c>
      <c r="G452">
        <v>1839910.290692662</v>
      </c>
    </row>
    <row r="453" spans="1:7">
      <c r="A453">
        <v>451</v>
      </c>
      <c r="B453">
        <v>11089119.55083822</v>
      </c>
      <c r="C453">
        <v>2529847.813721398</v>
      </c>
      <c r="D453">
        <v>2457494.252745722</v>
      </c>
      <c r="E453">
        <v>2840901.231569021</v>
      </c>
      <c r="F453">
        <v>1420608.516242286</v>
      </c>
      <c r="G453">
        <v>1840267.736559797</v>
      </c>
    </row>
    <row r="454" spans="1:7">
      <c r="A454">
        <v>452</v>
      </c>
      <c r="B454">
        <v>11089210.09503617</v>
      </c>
      <c r="C454">
        <v>2529780.884263826</v>
      </c>
      <c r="D454">
        <v>2457420.914776963</v>
      </c>
      <c r="E454">
        <v>2841084.955975116</v>
      </c>
      <c r="F454">
        <v>1420661.230378209</v>
      </c>
      <c r="G454">
        <v>1840262.109642055</v>
      </c>
    </row>
    <row r="455" spans="1:7">
      <c r="A455">
        <v>453</v>
      </c>
      <c r="B455">
        <v>11089160.14607306</v>
      </c>
      <c r="C455">
        <v>2527823.819028063</v>
      </c>
      <c r="D455">
        <v>2457711.142478091</v>
      </c>
      <c r="E455">
        <v>2840861.349959257</v>
      </c>
      <c r="F455">
        <v>1421897.599430355</v>
      </c>
      <c r="G455">
        <v>1840866.235177291</v>
      </c>
    </row>
    <row r="456" spans="1:7">
      <c r="A456">
        <v>454</v>
      </c>
      <c r="B456">
        <v>11089204.75797105</v>
      </c>
      <c r="C456">
        <v>2530041.944564196</v>
      </c>
      <c r="D456">
        <v>2457459.154114787</v>
      </c>
      <c r="E456">
        <v>2840977.157893561</v>
      </c>
      <c r="F456">
        <v>1420512.865634892</v>
      </c>
      <c r="G456">
        <v>1840213.635763616</v>
      </c>
    </row>
    <row r="457" spans="1:7">
      <c r="A457">
        <v>455</v>
      </c>
      <c r="B457">
        <v>11089119.33112852</v>
      </c>
      <c r="C457">
        <v>2535208.796151756</v>
      </c>
      <c r="D457">
        <v>2456684.543857507</v>
      </c>
      <c r="E457">
        <v>2841284.740823575</v>
      </c>
      <c r="F457">
        <v>1417178.35667646</v>
      </c>
      <c r="G457">
        <v>1838762.893619227</v>
      </c>
    </row>
    <row r="458" spans="1:7">
      <c r="A458">
        <v>456</v>
      </c>
      <c r="B458">
        <v>11089210.68966435</v>
      </c>
      <c r="C458">
        <v>2533571.607556582</v>
      </c>
      <c r="D458">
        <v>2456737.131545223</v>
      </c>
      <c r="E458">
        <v>2841532.50850367</v>
      </c>
      <c r="F458">
        <v>1418216.802670233</v>
      </c>
      <c r="G458">
        <v>1839152.639388642</v>
      </c>
    </row>
    <row r="459" spans="1:7">
      <c r="A459">
        <v>457</v>
      </c>
      <c r="B459">
        <v>11089159.7516139</v>
      </c>
      <c r="C459">
        <v>2543032.624627175</v>
      </c>
      <c r="D459">
        <v>2455343.315910043</v>
      </c>
      <c r="E459">
        <v>2841597.996820515</v>
      </c>
      <c r="F459">
        <v>1412427.71252988</v>
      </c>
      <c r="G459">
        <v>1836758.101726285</v>
      </c>
    </row>
    <row r="460" spans="1:7">
      <c r="A460">
        <v>458</v>
      </c>
      <c r="B460">
        <v>11089113.71319563</v>
      </c>
      <c r="C460">
        <v>2536960.940732455</v>
      </c>
      <c r="D460">
        <v>2456351.809504767</v>
      </c>
      <c r="E460">
        <v>2841392.306597957</v>
      </c>
      <c r="F460">
        <v>1416122.415328386</v>
      </c>
      <c r="G460">
        <v>1838286.241032065</v>
      </c>
    </row>
    <row r="461" spans="1:7">
      <c r="A461">
        <v>459</v>
      </c>
      <c r="B461">
        <v>11088994.18170273</v>
      </c>
      <c r="C461">
        <v>2532334.150701553</v>
      </c>
      <c r="D461">
        <v>2456887.155787379</v>
      </c>
      <c r="E461">
        <v>2841449.872981695</v>
      </c>
      <c r="F461">
        <v>1418836.057476362</v>
      </c>
      <c r="G461">
        <v>1839486.944755745</v>
      </c>
    </row>
    <row r="462" spans="1:7">
      <c r="A462">
        <v>460</v>
      </c>
      <c r="B462">
        <v>11089058.43167368</v>
      </c>
      <c r="C462">
        <v>2529012.500794903</v>
      </c>
      <c r="D462">
        <v>2457457.752770306</v>
      </c>
      <c r="E462">
        <v>2841187.816987048</v>
      </c>
      <c r="F462">
        <v>1420999.837970915</v>
      </c>
      <c r="G462">
        <v>1840400.523150505</v>
      </c>
    </row>
    <row r="463" spans="1:7">
      <c r="A463">
        <v>461</v>
      </c>
      <c r="B463">
        <v>11089160.17229124</v>
      </c>
      <c r="C463">
        <v>2531922.624459437</v>
      </c>
      <c r="D463">
        <v>2456944.933993202</v>
      </c>
      <c r="E463">
        <v>2841282.518277687</v>
      </c>
      <c r="F463">
        <v>1419431.981109426</v>
      </c>
      <c r="G463">
        <v>1839578.11445149</v>
      </c>
    </row>
    <row r="464" spans="1:7">
      <c r="A464">
        <v>462</v>
      </c>
      <c r="B464">
        <v>11089035.2716889</v>
      </c>
      <c r="C464">
        <v>2533343.190946819</v>
      </c>
      <c r="D464">
        <v>2456688.797056516</v>
      </c>
      <c r="E464">
        <v>2841580.200572178</v>
      </c>
      <c r="F464">
        <v>1418241.800211252</v>
      </c>
      <c r="G464">
        <v>1839181.282902138</v>
      </c>
    </row>
    <row r="465" spans="1:7">
      <c r="A465">
        <v>463</v>
      </c>
      <c r="B465">
        <v>11089095.15125713</v>
      </c>
      <c r="C465">
        <v>2533124.039965382</v>
      </c>
      <c r="D465">
        <v>2456589.804067094</v>
      </c>
      <c r="E465">
        <v>2841666.888723886</v>
      </c>
      <c r="F465">
        <v>1418518.219855925</v>
      </c>
      <c r="G465">
        <v>1839196.198644849</v>
      </c>
    </row>
    <row r="466" spans="1:7">
      <c r="A466">
        <v>464</v>
      </c>
      <c r="B466">
        <v>11089067.1852936</v>
      </c>
      <c r="C466">
        <v>2531477.394320372</v>
      </c>
      <c r="D466">
        <v>2456952.106303378</v>
      </c>
      <c r="E466">
        <v>2841523.321440352</v>
      </c>
      <c r="F466">
        <v>1419395.896768393</v>
      </c>
      <c r="G466">
        <v>1839718.466461102</v>
      </c>
    </row>
    <row r="467" spans="1:7">
      <c r="A467">
        <v>465</v>
      </c>
      <c r="B467">
        <v>11089027.8589066</v>
      </c>
      <c r="C467">
        <v>2540950.998996911</v>
      </c>
      <c r="D467">
        <v>2455592.123073304</v>
      </c>
      <c r="E467">
        <v>2842073.119884922</v>
      </c>
      <c r="F467">
        <v>1413306.464100018</v>
      </c>
      <c r="G467">
        <v>1837105.152851449</v>
      </c>
    </row>
    <row r="468" spans="1:7">
      <c r="A468">
        <v>466</v>
      </c>
      <c r="B468">
        <v>11089016.10406243</v>
      </c>
      <c r="C468">
        <v>2530776.596842513</v>
      </c>
      <c r="D468">
        <v>2457039.453086556</v>
      </c>
      <c r="E468">
        <v>2841470.63846074</v>
      </c>
      <c r="F468">
        <v>1419824.982414255</v>
      </c>
      <c r="G468">
        <v>1839904.433258369</v>
      </c>
    </row>
    <row r="469" spans="1:7">
      <c r="A469">
        <v>467</v>
      </c>
      <c r="B469">
        <v>11089049.03856094</v>
      </c>
      <c r="C469">
        <v>2529488.07827008</v>
      </c>
      <c r="D469">
        <v>2457284.568629715</v>
      </c>
      <c r="E469">
        <v>2841324.394407259</v>
      </c>
      <c r="F469">
        <v>1420538.299151772</v>
      </c>
      <c r="G469">
        <v>1840413.698102111</v>
      </c>
    </row>
    <row r="470" spans="1:7">
      <c r="A470">
        <v>468</v>
      </c>
      <c r="B470">
        <v>11089069.21268513</v>
      </c>
      <c r="C470">
        <v>2534807.349683589</v>
      </c>
      <c r="D470">
        <v>2456445.95247301</v>
      </c>
      <c r="E470">
        <v>2841598.7243809</v>
      </c>
      <c r="F470">
        <v>1417380.529232717</v>
      </c>
      <c r="G470">
        <v>1838836.656914919</v>
      </c>
    </row>
    <row r="471" spans="1:7">
      <c r="A471">
        <v>469</v>
      </c>
      <c r="B471">
        <v>11089082.77252934</v>
      </c>
      <c r="C471">
        <v>2531241.031098931</v>
      </c>
      <c r="D471">
        <v>2457069.712868335</v>
      </c>
      <c r="E471">
        <v>2841253.201773027</v>
      </c>
      <c r="F471">
        <v>1419617.374156432</v>
      </c>
      <c r="G471">
        <v>1839901.452632615</v>
      </c>
    </row>
    <row r="472" spans="1:7">
      <c r="A472">
        <v>470</v>
      </c>
      <c r="B472">
        <v>11089162.74631813</v>
      </c>
      <c r="C472">
        <v>2533319.595648244</v>
      </c>
      <c r="D472">
        <v>2456721.811992137</v>
      </c>
      <c r="E472">
        <v>2841568.084797559</v>
      </c>
      <c r="F472">
        <v>1418311.402879322</v>
      </c>
      <c r="G472">
        <v>1839241.851000866</v>
      </c>
    </row>
    <row r="473" spans="1:7">
      <c r="A473">
        <v>471</v>
      </c>
      <c r="B473">
        <v>11088958.18240246</v>
      </c>
      <c r="C473">
        <v>2535751.165657156</v>
      </c>
      <c r="D473">
        <v>2456290.019746903</v>
      </c>
      <c r="E473">
        <v>2841929.319569508</v>
      </c>
      <c r="F473">
        <v>1416449.238052732</v>
      </c>
      <c r="G473">
        <v>1838538.439376163</v>
      </c>
    </row>
    <row r="474" spans="1:7">
      <c r="A474">
        <v>472</v>
      </c>
      <c r="B474">
        <v>11088830.31734989</v>
      </c>
      <c r="C474">
        <v>2536963.311833233</v>
      </c>
      <c r="D474">
        <v>2456138.3445448</v>
      </c>
      <c r="E474">
        <v>2842215.725997842</v>
      </c>
      <c r="F474">
        <v>1415435.548830493</v>
      </c>
      <c r="G474">
        <v>1838077.386143525</v>
      </c>
    </row>
    <row r="475" spans="1:7">
      <c r="A475">
        <v>473</v>
      </c>
      <c r="B475">
        <v>11089038.17983734</v>
      </c>
      <c r="C475">
        <v>2533673.539284477</v>
      </c>
      <c r="D475">
        <v>2456580.110943798</v>
      </c>
      <c r="E475">
        <v>2841788.664278456</v>
      </c>
      <c r="F475">
        <v>1417858.497022942</v>
      </c>
      <c r="G475">
        <v>1839137.368307672</v>
      </c>
    </row>
    <row r="476" spans="1:7">
      <c r="A476">
        <v>474</v>
      </c>
      <c r="B476">
        <v>11088880.32468345</v>
      </c>
      <c r="C476">
        <v>2536298.93142953</v>
      </c>
      <c r="D476">
        <v>2456251.261513087</v>
      </c>
      <c r="E476">
        <v>2842258.862572653</v>
      </c>
      <c r="F476">
        <v>1415834.450058406</v>
      </c>
      <c r="G476">
        <v>1838236.819109772</v>
      </c>
    </row>
    <row r="477" spans="1:7">
      <c r="A477">
        <v>475</v>
      </c>
      <c r="B477">
        <v>11088980.51737736</v>
      </c>
      <c r="C477">
        <v>2539285.779646887</v>
      </c>
      <c r="D477">
        <v>2456079.184599946</v>
      </c>
      <c r="E477">
        <v>2842331.503826099</v>
      </c>
      <c r="F477">
        <v>1413725.62262653</v>
      </c>
      <c r="G477">
        <v>1837558.426677894</v>
      </c>
    </row>
    <row r="478" spans="1:7">
      <c r="A478">
        <v>476</v>
      </c>
      <c r="B478">
        <v>11088890.07888531</v>
      </c>
      <c r="C478">
        <v>2536241.034249444</v>
      </c>
      <c r="D478">
        <v>2456279.265830196</v>
      </c>
      <c r="E478">
        <v>2842107.075324551</v>
      </c>
      <c r="F478">
        <v>1415957.860824917</v>
      </c>
      <c r="G478">
        <v>1838304.842656205</v>
      </c>
    </row>
    <row r="479" spans="1:7">
      <c r="A479">
        <v>477</v>
      </c>
      <c r="B479">
        <v>11089110.10372143</v>
      </c>
      <c r="C479">
        <v>2535775.989098051</v>
      </c>
      <c r="D479">
        <v>2456542.326061041</v>
      </c>
      <c r="E479">
        <v>2841955.015860199</v>
      </c>
      <c r="F479">
        <v>1416290.100051354</v>
      </c>
      <c r="G479">
        <v>1838546.672650782</v>
      </c>
    </row>
    <row r="480" spans="1:7">
      <c r="A480">
        <v>478</v>
      </c>
      <c r="B480">
        <v>11088816.27196349</v>
      </c>
      <c r="C480">
        <v>2534512.58879399</v>
      </c>
      <c r="D480">
        <v>2456452.225860271</v>
      </c>
      <c r="E480">
        <v>2842018.086553461</v>
      </c>
      <c r="F480">
        <v>1417095.510434371</v>
      </c>
      <c r="G480">
        <v>1838737.860321399</v>
      </c>
    </row>
    <row r="481" spans="1:7">
      <c r="A481">
        <v>479</v>
      </c>
      <c r="B481">
        <v>11088935.8432815</v>
      </c>
      <c r="C481">
        <v>2539370.457138525</v>
      </c>
      <c r="D481">
        <v>2455856.042358022</v>
      </c>
      <c r="E481">
        <v>2842707.623401423</v>
      </c>
      <c r="F481">
        <v>1413695.554827342</v>
      </c>
      <c r="G481">
        <v>1837306.165556189</v>
      </c>
    </row>
    <row r="482" spans="1:7">
      <c r="A482">
        <v>480</v>
      </c>
      <c r="B482">
        <v>11088853.06574524</v>
      </c>
      <c r="C482">
        <v>2536633.640465655</v>
      </c>
      <c r="D482">
        <v>2455951.218450495</v>
      </c>
      <c r="E482">
        <v>2842568.685144317</v>
      </c>
      <c r="F482">
        <v>1415638.2651517</v>
      </c>
      <c r="G482">
        <v>1838061.256533073</v>
      </c>
    </row>
    <row r="483" spans="1:7">
      <c r="A483">
        <v>481</v>
      </c>
      <c r="B483">
        <v>11088803.80088682</v>
      </c>
      <c r="C483">
        <v>2537915.593340662</v>
      </c>
      <c r="D483">
        <v>2455918.735086854</v>
      </c>
      <c r="E483">
        <v>2842212.823187568</v>
      </c>
      <c r="F483">
        <v>1414949.322306003</v>
      </c>
      <c r="G483">
        <v>1837807.326965729</v>
      </c>
    </row>
    <row r="484" spans="1:7">
      <c r="A484">
        <v>482</v>
      </c>
      <c r="B484">
        <v>11088894.68587099</v>
      </c>
      <c r="C484">
        <v>2537931.496774788</v>
      </c>
      <c r="D484">
        <v>2455954.64090198</v>
      </c>
      <c r="E484">
        <v>2842144.36379694</v>
      </c>
      <c r="F484">
        <v>1414999.355361448</v>
      </c>
      <c r="G484">
        <v>1837864.829035833</v>
      </c>
    </row>
    <row r="485" spans="1:7">
      <c r="A485">
        <v>483</v>
      </c>
      <c r="B485">
        <v>11088737.41774946</v>
      </c>
      <c r="C485">
        <v>2540789.743578343</v>
      </c>
      <c r="D485">
        <v>2455419.182169384</v>
      </c>
      <c r="E485">
        <v>2842470.975182753</v>
      </c>
      <c r="F485">
        <v>1413037.128907624</v>
      </c>
      <c r="G485">
        <v>1837020.387911357</v>
      </c>
    </row>
    <row r="486" spans="1:7">
      <c r="A486">
        <v>484</v>
      </c>
      <c r="B486">
        <v>11088782.61380959</v>
      </c>
      <c r="C486">
        <v>2541866.09030543</v>
      </c>
      <c r="D486">
        <v>2455173.655151787</v>
      </c>
      <c r="E486">
        <v>2842776.183220592</v>
      </c>
      <c r="F486">
        <v>1412308.63937378</v>
      </c>
      <c r="G486">
        <v>1836658.045758006</v>
      </c>
    </row>
    <row r="487" spans="1:7">
      <c r="A487">
        <v>485</v>
      </c>
      <c r="B487">
        <v>11088806.31943694</v>
      </c>
      <c r="C487">
        <v>2539514.493811458</v>
      </c>
      <c r="D487">
        <v>2455378.298913342</v>
      </c>
      <c r="E487">
        <v>2842825.322234734</v>
      </c>
      <c r="F487">
        <v>1413834.573195802</v>
      </c>
      <c r="G487">
        <v>1837253.631281602</v>
      </c>
    </row>
    <row r="488" spans="1:7">
      <c r="A488">
        <v>486</v>
      </c>
      <c r="B488">
        <v>11088800.3479252</v>
      </c>
      <c r="C488">
        <v>2540997.149807426</v>
      </c>
      <c r="D488">
        <v>2455334.465450271</v>
      </c>
      <c r="E488">
        <v>2842638.262662385</v>
      </c>
      <c r="F488">
        <v>1412890.707644599</v>
      </c>
      <c r="G488">
        <v>1836939.762360522</v>
      </c>
    </row>
    <row r="489" spans="1:7">
      <c r="A489">
        <v>487</v>
      </c>
      <c r="B489">
        <v>11088780.19607661</v>
      </c>
      <c r="C489">
        <v>2538772.572965034</v>
      </c>
      <c r="D489">
        <v>2455638.854616574</v>
      </c>
      <c r="E489">
        <v>2842412.178600723</v>
      </c>
      <c r="F489">
        <v>1414334.469243188</v>
      </c>
      <c r="G489">
        <v>1837622.120651085</v>
      </c>
    </row>
    <row r="490" spans="1:7">
      <c r="A490">
        <v>488</v>
      </c>
      <c r="B490">
        <v>11088854.64037003</v>
      </c>
      <c r="C490">
        <v>2540144.74642092</v>
      </c>
      <c r="D490">
        <v>2455381.115042136</v>
      </c>
      <c r="E490">
        <v>2842553.522923257</v>
      </c>
      <c r="F490">
        <v>1413542.777780489</v>
      </c>
      <c r="G490">
        <v>1837232.478203226</v>
      </c>
    </row>
    <row r="491" spans="1:7">
      <c r="A491">
        <v>489</v>
      </c>
      <c r="B491">
        <v>11088876.27352811</v>
      </c>
      <c r="C491">
        <v>2541010.385029836</v>
      </c>
      <c r="D491">
        <v>2455260.03152085</v>
      </c>
      <c r="E491">
        <v>2842800.137067342</v>
      </c>
      <c r="F491">
        <v>1412900.027575717</v>
      </c>
      <c r="G491">
        <v>1836905.692334364</v>
      </c>
    </row>
    <row r="492" spans="1:7">
      <c r="A492">
        <v>490</v>
      </c>
      <c r="B492">
        <v>11088847.67557435</v>
      </c>
      <c r="C492">
        <v>2537086.555909413</v>
      </c>
      <c r="D492">
        <v>2456057.647432814</v>
      </c>
      <c r="E492">
        <v>2842350.045907658</v>
      </c>
      <c r="F492">
        <v>1415356.520613721</v>
      </c>
      <c r="G492">
        <v>1837996.905710746</v>
      </c>
    </row>
    <row r="493" spans="1:7">
      <c r="A493">
        <v>491</v>
      </c>
      <c r="B493">
        <v>11088880.90631603</v>
      </c>
      <c r="C493">
        <v>2543885.699432803</v>
      </c>
      <c r="D493">
        <v>2454918.144182771</v>
      </c>
      <c r="E493">
        <v>2842681.309323521</v>
      </c>
      <c r="F493">
        <v>1411186.799019027</v>
      </c>
      <c r="G493">
        <v>1836208.954357903</v>
      </c>
    </row>
    <row r="494" spans="1:7">
      <c r="A494">
        <v>492</v>
      </c>
      <c r="B494">
        <v>11088825.53297457</v>
      </c>
      <c r="C494">
        <v>2543464.607384831</v>
      </c>
      <c r="D494">
        <v>2455011.062097264</v>
      </c>
      <c r="E494">
        <v>2842673.883906088</v>
      </c>
      <c r="F494">
        <v>1411381.060605782</v>
      </c>
      <c r="G494">
        <v>1836294.918980603</v>
      </c>
    </row>
    <row r="495" spans="1:7">
      <c r="A495">
        <v>493</v>
      </c>
      <c r="B495">
        <v>11088863.4037764</v>
      </c>
      <c r="C495">
        <v>2537720.99555024</v>
      </c>
      <c r="D495">
        <v>2455502.70590712</v>
      </c>
      <c r="E495">
        <v>2842927.590304808</v>
      </c>
      <c r="F495">
        <v>1414968.183123222</v>
      </c>
      <c r="G495">
        <v>1837743.928891006</v>
      </c>
    </row>
    <row r="496" spans="1:7">
      <c r="A496">
        <v>494</v>
      </c>
      <c r="B496">
        <v>11088793.97181002</v>
      </c>
      <c r="C496">
        <v>2542519.715717653</v>
      </c>
      <c r="D496">
        <v>2455084.178680927</v>
      </c>
      <c r="E496">
        <v>2842583.939363951</v>
      </c>
      <c r="F496">
        <v>1412038.927823295</v>
      </c>
      <c r="G496">
        <v>1836567.21022419</v>
      </c>
    </row>
    <row r="497" spans="1:7">
      <c r="A497">
        <v>495</v>
      </c>
      <c r="B497">
        <v>11088794.98585325</v>
      </c>
      <c r="C497">
        <v>2540235.952958757</v>
      </c>
      <c r="D497">
        <v>2455565.616434137</v>
      </c>
      <c r="E497">
        <v>2842184.163467821</v>
      </c>
      <c r="F497">
        <v>1413662.606444746</v>
      </c>
      <c r="G497">
        <v>1837146.646547795</v>
      </c>
    </row>
    <row r="498" spans="1:7">
      <c r="A498">
        <v>496</v>
      </c>
      <c r="B498">
        <v>11088778.97049322</v>
      </c>
      <c r="C498">
        <v>2542106.097900591</v>
      </c>
      <c r="D498">
        <v>2455335.638294581</v>
      </c>
      <c r="E498">
        <v>2842384.331892928</v>
      </c>
      <c r="F498">
        <v>1412232.825288543</v>
      </c>
      <c r="G498">
        <v>1836720.07711658</v>
      </c>
    </row>
    <row r="499" spans="1:7">
      <c r="A499">
        <v>497</v>
      </c>
      <c r="B499">
        <v>11088804.66629704</v>
      </c>
      <c r="C499">
        <v>2544965.930186851</v>
      </c>
      <c r="D499">
        <v>2454833.040600223</v>
      </c>
      <c r="E499">
        <v>2842515.14972629</v>
      </c>
      <c r="F499">
        <v>1410624.404589789</v>
      </c>
      <c r="G499">
        <v>1835866.141193883</v>
      </c>
    </row>
    <row r="500" spans="1:7">
      <c r="A500">
        <v>498</v>
      </c>
      <c r="B500">
        <v>11088782.10718508</v>
      </c>
      <c r="C500">
        <v>2541792.274271383</v>
      </c>
      <c r="D500">
        <v>2455285.468263053</v>
      </c>
      <c r="E500">
        <v>2842483.85458243</v>
      </c>
      <c r="F500">
        <v>1412496.796267448</v>
      </c>
      <c r="G500">
        <v>1836723.713800765</v>
      </c>
    </row>
    <row r="501" spans="1:7">
      <c r="A501">
        <v>499</v>
      </c>
      <c r="B501">
        <v>11088755.31286022</v>
      </c>
      <c r="C501">
        <v>2538448.087752601</v>
      </c>
      <c r="D501">
        <v>2455785.347578661</v>
      </c>
      <c r="E501">
        <v>2842204.228092916</v>
      </c>
      <c r="F501">
        <v>1414498.109836021</v>
      </c>
      <c r="G501">
        <v>1837819.539600023</v>
      </c>
    </row>
    <row r="502" spans="1:7">
      <c r="A502">
        <v>500</v>
      </c>
      <c r="B502">
        <v>11088730.21672863</v>
      </c>
      <c r="C502">
        <v>2545009.323254833</v>
      </c>
      <c r="D502">
        <v>2454801.50218707</v>
      </c>
      <c r="E502">
        <v>2842754.096377596</v>
      </c>
      <c r="F502">
        <v>1410316.711582188</v>
      </c>
      <c r="G502">
        <v>1835848.58332694</v>
      </c>
    </row>
    <row r="503" spans="1:7">
      <c r="A503">
        <v>501</v>
      </c>
      <c r="B503">
        <v>11088884.25116079</v>
      </c>
      <c r="C503">
        <v>2546009.87247094</v>
      </c>
      <c r="D503">
        <v>2454521.700874129</v>
      </c>
      <c r="E503">
        <v>2843022.485342656</v>
      </c>
      <c r="F503">
        <v>1409763.772527462</v>
      </c>
      <c r="G503">
        <v>1835566.419945606</v>
      </c>
    </row>
    <row r="504" spans="1:7">
      <c r="A504">
        <v>502</v>
      </c>
      <c r="B504">
        <v>11088767.90391771</v>
      </c>
      <c r="C504">
        <v>2544799.892815172</v>
      </c>
      <c r="D504">
        <v>2454922.561893634</v>
      </c>
      <c r="E504">
        <v>2842600.943059748</v>
      </c>
      <c r="F504">
        <v>1410470.510500299</v>
      </c>
      <c r="G504">
        <v>1835973.995648859</v>
      </c>
    </row>
    <row r="505" spans="1:7">
      <c r="A505">
        <v>503</v>
      </c>
      <c r="B505">
        <v>11088856.08975516</v>
      </c>
      <c r="C505">
        <v>2550969.742626651</v>
      </c>
      <c r="D505">
        <v>2453766.371159682</v>
      </c>
      <c r="E505">
        <v>2843462.396615297</v>
      </c>
      <c r="F505">
        <v>1406577.550003305</v>
      </c>
      <c r="G505">
        <v>1834080.029350228</v>
      </c>
    </row>
    <row r="506" spans="1:7">
      <c r="A506">
        <v>504</v>
      </c>
      <c r="B506">
        <v>11088795.92914715</v>
      </c>
      <c r="C506">
        <v>2546304.277155858</v>
      </c>
      <c r="D506">
        <v>2454675.292216066</v>
      </c>
      <c r="E506">
        <v>2842865.672010079</v>
      </c>
      <c r="F506">
        <v>1409450.110586485</v>
      </c>
      <c r="G506">
        <v>1835500.577178665</v>
      </c>
    </row>
    <row r="507" spans="1:7">
      <c r="A507">
        <v>505</v>
      </c>
      <c r="B507">
        <v>11088979.91847425</v>
      </c>
      <c r="C507">
        <v>2541928.588964574</v>
      </c>
      <c r="D507">
        <v>2455404.456509914</v>
      </c>
      <c r="E507">
        <v>2842161.7749173</v>
      </c>
      <c r="F507">
        <v>1412607.295377246</v>
      </c>
      <c r="G507">
        <v>1836877.802705214</v>
      </c>
    </row>
    <row r="508" spans="1:7">
      <c r="A508">
        <v>506</v>
      </c>
      <c r="B508">
        <v>11088736.29371028</v>
      </c>
      <c r="C508">
        <v>2544179.790903112</v>
      </c>
      <c r="D508">
        <v>2454896.204230744</v>
      </c>
      <c r="E508">
        <v>2842571.43581027</v>
      </c>
      <c r="F508">
        <v>1410961.378614726</v>
      </c>
      <c r="G508">
        <v>1836127.484151428</v>
      </c>
    </row>
    <row r="509" spans="1:7">
      <c r="A509">
        <v>507</v>
      </c>
      <c r="B509">
        <v>11088744.86952323</v>
      </c>
      <c r="C509">
        <v>2546152.105846238</v>
      </c>
      <c r="D509">
        <v>2454628.607369469</v>
      </c>
      <c r="E509">
        <v>2842780.465813117</v>
      </c>
      <c r="F509">
        <v>1409633.545316509</v>
      </c>
      <c r="G509">
        <v>1835550.145177894</v>
      </c>
    </row>
    <row r="510" spans="1:7">
      <c r="A510">
        <v>508</v>
      </c>
      <c r="B510">
        <v>11088790.22589944</v>
      </c>
      <c r="C510">
        <v>2547180.433795374</v>
      </c>
      <c r="D510">
        <v>2454426.453587352</v>
      </c>
      <c r="E510">
        <v>2842887.555161369</v>
      </c>
      <c r="F510">
        <v>1409011.542208161</v>
      </c>
      <c r="G510">
        <v>1835284.241147188</v>
      </c>
    </row>
    <row r="511" spans="1:7">
      <c r="A511">
        <v>509</v>
      </c>
      <c r="B511">
        <v>11088736.14264902</v>
      </c>
      <c r="C511">
        <v>2543712.581363687</v>
      </c>
      <c r="D511">
        <v>2455014.111961951</v>
      </c>
      <c r="E511">
        <v>2842662.749822594</v>
      </c>
      <c r="F511">
        <v>1411130.140007046</v>
      </c>
      <c r="G511">
        <v>1836216.559493745</v>
      </c>
    </row>
    <row r="512" spans="1:7">
      <c r="A512">
        <v>510</v>
      </c>
      <c r="B512">
        <v>11088738.9870173</v>
      </c>
      <c r="C512">
        <v>2543416.660517201</v>
      </c>
      <c r="D512">
        <v>2455143.097644614</v>
      </c>
      <c r="E512">
        <v>2842507.390962882</v>
      </c>
      <c r="F512">
        <v>1411388.029548974</v>
      </c>
      <c r="G512">
        <v>1836283.808343635</v>
      </c>
    </row>
    <row r="513" spans="1:7">
      <c r="A513">
        <v>511</v>
      </c>
      <c r="B513">
        <v>11088708.32359269</v>
      </c>
      <c r="C513">
        <v>2543637.02643537</v>
      </c>
      <c r="D513">
        <v>2454974.728165253</v>
      </c>
      <c r="E513">
        <v>2842638.552156092</v>
      </c>
      <c r="F513">
        <v>1411247.904018285</v>
      </c>
      <c r="G513">
        <v>1836210.11281769</v>
      </c>
    </row>
    <row r="514" spans="1:7">
      <c r="A514">
        <v>512</v>
      </c>
      <c r="B514">
        <v>11088688.10394926</v>
      </c>
      <c r="C514">
        <v>2544140.205352417</v>
      </c>
      <c r="D514">
        <v>2455021.650736397</v>
      </c>
      <c r="E514">
        <v>2842628.655496792</v>
      </c>
      <c r="F514">
        <v>1410805.590086109</v>
      </c>
      <c r="G514">
        <v>1836092.002277545</v>
      </c>
    </row>
    <row r="515" spans="1:7">
      <c r="A515">
        <v>513</v>
      </c>
      <c r="B515">
        <v>11088672.61919387</v>
      </c>
      <c r="C515">
        <v>2545096.213216535</v>
      </c>
      <c r="D515">
        <v>2454914.237882771</v>
      </c>
      <c r="E515">
        <v>2842811.397722392</v>
      </c>
      <c r="F515">
        <v>1410077.113816467</v>
      </c>
      <c r="G515">
        <v>1835773.656555707</v>
      </c>
    </row>
    <row r="516" spans="1:7">
      <c r="A516">
        <v>514</v>
      </c>
      <c r="B516">
        <v>11088694.38947038</v>
      </c>
      <c r="C516">
        <v>2546744.283287982</v>
      </c>
      <c r="D516">
        <v>2454696.169703866</v>
      </c>
      <c r="E516">
        <v>2842856.053335058</v>
      </c>
      <c r="F516">
        <v>1409037.881362691</v>
      </c>
      <c r="G516">
        <v>1835360.001780782</v>
      </c>
    </row>
    <row r="517" spans="1:7">
      <c r="A517">
        <v>515</v>
      </c>
      <c r="B517">
        <v>11088684.8724538</v>
      </c>
      <c r="C517">
        <v>2544988.365974365</v>
      </c>
      <c r="D517">
        <v>2454933.19612314</v>
      </c>
      <c r="E517">
        <v>2842751.008409309</v>
      </c>
      <c r="F517">
        <v>1410188.752191775</v>
      </c>
      <c r="G517">
        <v>1835823.549755206</v>
      </c>
    </row>
    <row r="518" spans="1:7">
      <c r="A518">
        <v>516</v>
      </c>
      <c r="B518">
        <v>11088708.38007875</v>
      </c>
      <c r="C518">
        <v>2546661.40344761</v>
      </c>
      <c r="D518">
        <v>2454747.944885603</v>
      </c>
      <c r="E518">
        <v>2842924.872497998</v>
      </c>
      <c r="F518">
        <v>1409019.516772955</v>
      </c>
      <c r="G518">
        <v>1835354.64247458</v>
      </c>
    </row>
    <row r="519" spans="1:7">
      <c r="A519">
        <v>517</v>
      </c>
      <c r="B519">
        <v>11088736.36440937</v>
      </c>
      <c r="C519">
        <v>2546110.532460618</v>
      </c>
      <c r="D519">
        <v>2454737.828302064</v>
      </c>
      <c r="E519">
        <v>2842915.434166666</v>
      </c>
      <c r="F519">
        <v>1409468.057612462</v>
      </c>
      <c r="G519">
        <v>1835504.511867557</v>
      </c>
    </row>
    <row r="520" spans="1:7">
      <c r="A520">
        <v>518</v>
      </c>
      <c r="B520">
        <v>11088657.3504801</v>
      </c>
      <c r="C520">
        <v>2546885.483719767</v>
      </c>
      <c r="D520">
        <v>2454477.564153132</v>
      </c>
      <c r="E520">
        <v>2843315.585604356</v>
      </c>
      <c r="F520">
        <v>1408803.206285682</v>
      </c>
      <c r="G520">
        <v>1835175.510717165</v>
      </c>
    </row>
    <row r="521" spans="1:7">
      <c r="A521">
        <v>519</v>
      </c>
      <c r="B521">
        <v>11088685.50381834</v>
      </c>
      <c r="C521">
        <v>2546510.888020666</v>
      </c>
      <c r="D521">
        <v>2454543.102234616</v>
      </c>
      <c r="E521">
        <v>2843285.465775848</v>
      </c>
      <c r="F521">
        <v>1409055.179158859</v>
      </c>
      <c r="G521">
        <v>1835290.86862835</v>
      </c>
    </row>
    <row r="522" spans="1:7">
      <c r="A522">
        <v>520</v>
      </c>
      <c r="B522">
        <v>11088666.49027304</v>
      </c>
      <c r="C522">
        <v>2547378.647429737</v>
      </c>
      <c r="D522">
        <v>2454442.758300661</v>
      </c>
      <c r="E522">
        <v>2843262.308063772</v>
      </c>
      <c r="F522">
        <v>1408507.672082165</v>
      </c>
      <c r="G522">
        <v>1835075.104396702</v>
      </c>
    </row>
    <row r="523" spans="1:7">
      <c r="A523">
        <v>521</v>
      </c>
      <c r="B523">
        <v>11088675.67231753</v>
      </c>
      <c r="C523">
        <v>2547535.27013353</v>
      </c>
      <c r="D523">
        <v>2454421.70097786</v>
      </c>
      <c r="E523">
        <v>2843296.729113206</v>
      </c>
      <c r="F523">
        <v>1408407.558359835</v>
      </c>
      <c r="G523">
        <v>1835014.413733094</v>
      </c>
    </row>
    <row r="524" spans="1:7">
      <c r="A524">
        <v>522</v>
      </c>
      <c r="B524">
        <v>11088630.39825965</v>
      </c>
      <c r="C524">
        <v>2545210.364656508</v>
      </c>
      <c r="D524">
        <v>2454565.521140927</v>
      </c>
      <c r="E524">
        <v>2843515.92794893</v>
      </c>
      <c r="F524">
        <v>1409786.467120595</v>
      </c>
      <c r="G524">
        <v>1835552.117392692</v>
      </c>
    </row>
    <row r="525" spans="1:7">
      <c r="A525">
        <v>523</v>
      </c>
      <c r="B525">
        <v>11088692.16782886</v>
      </c>
      <c r="C525">
        <v>2545839.576895891</v>
      </c>
      <c r="D525">
        <v>2454517.511769225</v>
      </c>
      <c r="E525">
        <v>2843475.721156337</v>
      </c>
      <c r="F525">
        <v>1409442.099974439</v>
      </c>
      <c r="G525">
        <v>1835417.258032972</v>
      </c>
    </row>
    <row r="526" spans="1:7">
      <c r="A526">
        <v>524</v>
      </c>
      <c r="B526">
        <v>11088744.62945066</v>
      </c>
      <c r="C526">
        <v>2546610.857866419</v>
      </c>
      <c r="D526">
        <v>2454314.572929847</v>
      </c>
      <c r="E526">
        <v>2843735.20019565</v>
      </c>
      <c r="F526">
        <v>1408984.168710939</v>
      </c>
      <c r="G526">
        <v>1835099.829747808</v>
      </c>
    </row>
    <row r="527" spans="1:7">
      <c r="A527">
        <v>525</v>
      </c>
      <c r="B527">
        <v>11088673.51290882</v>
      </c>
      <c r="C527">
        <v>2546264.120985966</v>
      </c>
      <c r="D527">
        <v>2454386.690382233</v>
      </c>
      <c r="E527">
        <v>2843604.427931416</v>
      </c>
      <c r="F527">
        <v>1409144.207575395</v>
      </c>
      <c r="G527">
        <v>1835274.066033808</v>
      </c>
    </row>
    <row r="528" spans="1:7">
      <c r="A528">
        <v>526</v>
      </c>
      <c r="B528">
        <v>11088592.4632071</v>
      </c>
      <c r="C528">
        <v>2546129.872141941</v>
      </c>
      <c r="D528">
        <v>2454458.136501739</v>
      </c>
      <c r="E528">
        <v>2843441.884468039</v>
      </c>
      <c r="F528">
        <v>1409276.028411756</v>
      </c>
      <c r="G528">
        <v>1835286.541683627</v>
      </c>
    </row>
    <row r="529" spans="1:7">
      <c r="A529">
        <v>527</v>
      </c>
      <c r="B529">
        <v>11088552.79038623</v>
      </c>
      <c r="C529">
        <v>2545360.799349608</v>
      </c>
      <c r="D529">
        <v>2454580.780948312</v>
      </c>
      <c r="E529">
        <v>2843332.723764566</v>
      </c>
      <c r="F529">
        <v>1409789.965848103</v>
      </c>
      <c r="G529">
        <v>1835488.520475639</v>
      </c>
    </row>
    <row r="530" spans="1:7">
      <c r="A530">
        <v>528</v>
      </c>
      <c r="B530">
        <v>11088597.82331509</v>
      </c>
      <c r="C530">
        <v>2545997.973400872</v>
      </c>
      <c r="D530">
        <v>2454525.795800665</v>
      </c>
      <c r="E530">
        <v>2843305.222425886</v>
      </c>
      <c r="F530">
        <v>1409472.743694939</v>
      </c>
      <c r="G530">
        <v>1835296.087992732</v>
      </c>
    </row>
    <row r="531" spans="1:7">
      <c r="A531">
        <v>529</v>
      </c>
      <c r="B531">
        <v>11088575.32474502</v>
      </c>
      <c r="C531">
        <v>2544789.525892506</v>
      </c>
      <c r="D531">
        <v>2454712.45104008</v>
      </c>
      <c r="E531">
        <v>2843210.491393962</v>
      </c>
      <c r="F531">
        <v>1410186.732483612</v>
      </c>
      <c r="G531">
        <v>1835676.123934862</v>
      </c>
    </row>
    <row r="532" spans="1:7">
      <c r="A532">
        <v>530</v>
      </c>
      <c r="B532">
        <v>11088473.62652032</v>
      </c>
      <c r="C532">
        <v>2542035.174913137</v>
      </c>
      <c r="D532">
        <v>2455066.192585868</v>
      </c>
      <c r="E532">
        <v>2843081.622980415</v>
      </c>
      <c r="F532">
        <v>1411888.357867064</v>
      </c>
      <c r="G532">
        <v>1836402.278173841</v>
      </c>
    </row>
    <row r="533" spans="1:7">
      <c r="A533">
        <v>531</v>
      </c>
      <c r="B533">
        <v>11088438.4651343</v>
      </c>
      <c r="C533">
        <v>2543289.922646272</v>
      </c>
      <c r="D533">
        <v>2454789.60746978</v>
      </c>
      <c r="E533">
        <v>2843343.114064693</v>
      </c>
      <c r="F533">
        <v>1411046.095769365</v>
      </c>
      <c r="G533">
        <v>1835969.725184188</v>
      </c>
    </row>
    <row r="534" spans="1:7">
      <c r="A534">
        <v>532</v>
      </c>
      <c r="B534">
        <v>11088436.32905292</v>
      </c>
      <c r="C534">
        <v>2544514.776973152</v>
      </c>
      <c r="D534">
        <v>2454531.38710148</v>
      </c>
      <c r="E534">
        <v>2843419.246669943</v>
      </c>
      <c r="F534">
        <v>1410311.450349756</v>
      </c>
      <c r="G534">
        <v>1835659.467958592</v>
      </c>
    </row>
    <row r="535" spans="1:7">
      <c r="A535">
        <v>533</v>
      </c>
      <c r="B535">
        <v>11088489.87577174</v>
      </c>
      <c r="C535">
        <v>2538814.22591023</v>
      </c>
      <c r="D535">
        <v>2455331.138203649</v>
      </c>
      <c r="E535">
        <v>2843198.68215447</v>
      </c>
      <c r="F535">
        <v>1413924.685910597</v>
      </c>
      <c r="G535">
        <v>1837221.143592797</v>
      </c>
    </row>
    <row r="536" spans="1:7">
      <c r="A536">
        <v>534</v>
      </c>
      <c r="B536">
        <v>11088460.14850662</v>
      </c>
      <c r="C536">
        <v>2545419.804711293</v>
      </c>
      <c r="D536">
        <v>2454414.258514274</v>
      </c>
      <c r="E536">
        <v>2843422.729476549</v>
      </c>
      <c r="F536">
        <v>1409774.243871795</v>
      </c>
      <c r="G536">
        <v>1835429.111932714</v>
      </c>
    </row>
    <row r="537" spans="1:7">
      <c r="A537">
        <v>535</v>
      </c>
      <c r="B537">
        <v>11088469.16534328</v>
      </c>
      <c r="C537">
        <v>2544186.857526288</v>
      </c>
      <c r="D537">
        <v>2454547.440263915</v>
      </c>
      <c r="E537">
        <v>2843483.503512272</v>
      </c>
      <c r="F537">
        <v>1410504.002838066</v>
      </c>
      <c r="G537">
        <v>1835747.361202741</v>
      </c>
    </row>
    <row r="538" spans="1:7">
      <c r="A538">
        <v>536</v>
      </c>
      <c r="B538">
        <v>11088462.86541152</v>
      </c>
      <c r="C538">
        <v>2544856.443890995</v>
      </c>
      <c r="D538">
        <v>2454500.033841507</v>
      </c>
      <c r="E538">
        <v>2843337.36473092</v>
      </c>
      <c r="F538">
        <v>1410161.376010707</v>
      </c>
      <c r="G538">
        <v>1835607.646937397</v>
      </c>
    </row>
    <row r="539" spans="1:7">
      <c r="A539">
        <v>537</v>
      </c>
      <c r="B539">
        <v>11088424.31417345</v>
      </c>
      <c r="C539">
        <v>2543560.072024242</v>
      </c>
      <c r="D539">
        <v>2454536.249997048</v>
      </c>
      <c r="E539">
        <v>2843516.950215444</v>
      </c>
      <c r="F539">
        <v>1410917.538001323</v>
      </c>
      <c r="G539">
        <v>1835893.503935397</v>
      </c>
    </row>
    <row r="540" spans="1:7">
      <c r="A540">
        <v>538</v>
      </c>
      <c r="B540">
        <v>11088440.95365757</v>
      </c>
      <c r="C540">
        <v>2543515.810296732</v>
      </c>
      <c r="D540">
        <v>2454506.126921639</v>
      </c>
      <c r="E540">
        <v>2843561.913783946</v>
      </c>
      <c r="F540">
        <v>1410977.375773742</v>
      </c>
      <c r="G540">
        <v>1835879.726881507</v>
      </c>
    </row>
    <row r="541" spans="1:7">
      <c r="A541">
        <v>539</v>
      </c>
      <c r="B541">
        <v>11088441.47392069</v>
      </c>
      <c r="C541">
        <v>2540636.724555148</v>
      </c>
      <c r="D541">
        <v>2455002.238725556</v>
      </c>
      <c r="E541">
        <v>2843249.825395484</v>
      </c>
      <c r="F541">
        <v>1412843.511578429</v>
      </c>
      <c r="G541">
        <v>1836709.173666074</v>
      </c>
    </row>
    <row r="542" spans="1:7">
      <c r="A542">
        <v>540</v>
      </c>
      <c r="B542">
        <v>11088431.06862284</v>
      </c>
      <c r="C542">
        <v>2543179.616395078</v>
      </c>
      <c r="D542">
        <v>2454633.365970389</v>
      </c>
      <c r="E542">
        <v>2843503.397936511</v>
      </c>
      <c r="F542">
        <v>1411122.932876674</v>
      </c>
      <c r="G542">
        <v>1835991.755444187</v>
      </c>
    </row>
    <row r="543" spans="1:7">
      <c r="A543">
        <v>541</v>
      </c>
      <c r="B543">
        <v>11088430.79392976</v>
      </c>
      <c r="C543">
        <v>2545177.673257594</v>
      </c>
      <c r="D543">
        <v>2454285.657128442</v>
      </c>
      <c r="E543">
        <v>2843679.645984549</v>
      </c>
      <c r="F543">
        <v>1409839.895433346</v>
      </c>
      <c r="G543">
        <v>1835447.922125834</v>
      </c>
    </row>
    <row r="544" spans="1:7">
      <c r="A544">
        <v>542</v>
      </c>
      <c r="B544">
        <v>11088432.92410781</v>
      </c>
      <c r="C544">
        <v>2544294.468931479</v>
      </c>
      <c r="D544">
        <v>2454385.227868443</v>
      </c>
      <c r="E544">
        <v>2843619.942936849</v>
      </c>
      <c r="F544">
        <v>1410429.097905505</v>
      </c>
      <c r="G544">
        <v>1835704.186465533</v>
      </c>
    </row>
    <row r="545" spans="1:7">
      <c r="A545">
        <v>543</v>
      </c>
      <c r="B545">
        <v>11088452.17673893</v>
      </c>
      <c r="C545">
        <v>2542588.244522507</v>
      </c>
      <c r="D545">
        <v>2454778.753882912</v>
      </c>
      <c r="E545">
        <v>2843307.2247027</v>
      </c>
      <c r="F545">
        <v>1411556.697258741</v>
      </c>
      <c r="G545">
        <v>1836221.256372071</v>
      </c>
    </row>
    <row r="546" spans="1:7">
      <c r="A546">
        <v>544</v>
      </c>
      <c r="B546">
        <v>11088475.23304293</v>
      </c>
      <c r="C546">
        <v>2544195.747698875</v>
      </c>
      <c r="D546">
        <v>2454451.341946359</v>
      </c>
      <c r="E546">
        <v>2843620.341084417</v>
      </c>
      <c r="F546">
        <v>1410498.33430485</v>
      </c>
      <c r="G546">
        <v>1835709.468008428</v>
      </c>
    </row>
    <row r="547" spans="1:7">
      <c r="A547">
        <v>545</v>
      </c>
      <c r="B547">
        <v>11088434.38068021</v>
      </c>
      <c r="C547">
        <v>2545323.731993411</v>
      </c>
      <c r="D547">
        <v>2454250.951308297</v>
      </c>
      <c r="E547">
        <v>2843527.119281558</v>
      </c>
      <c r="F547">
        <v>1409890.423853653</v>
      </c>
      <c r="G547">
        <v>1835442.154243292</v>
      </c>
    </row>
    <row r="548" spans="1:7">
      <c r="A548">
        <v>546</v>
      </c>
      <c r="B548">
        <v>11088427.38478428</v>
      </c>
      <c r="C548">
        <v>2541949.668576318</v>
      </c>
      <c r="D548">
        <v>2454786.039409121</v>
      </c>
      <c r="E548">
        <v>2843399.703594151</v>
      </c>
      <c r="F548">
        <v>1411947.814600965</v>
      </c>
      <c r="G548">
        <v>1836344.15860373</v>
      </c>
    </row>
    <row r="549" spans="1:7">
      <c r="A549">
        <v>547</v>
      </c>
      <c r="B549">
        <v>11088441.6629436</v>
      </c>
      <c r="C549">
        <v>2545073.276405941</v>
      </c>
      <c r="D549">
        <v>2454362.165611485</v>
      </c>
      <c r="E549">
        <v>2843689.647993672</v>
      </c>
      <c r="F549">
        <v>1409810.566166709</v>
      </c>
      <c r="G549">
        <v>1835506.006765789</v>
      </c>
    </row>
    <row r="550" spans="1:7">
      <c r="A550">
        <v>548</v>
      </c>
      <c r="B550">
        <v>11088441.33504858</v>
      </c>
      <c r="C550">
        <v>2542987.190478242</v>
      </c>
      <c r="D550">
        <v>2454552.015134431</v>
      </c>
      <c r="E550">
        <v>2843500.042529958</v>
      </c>
      <c r="F550">
        <v>1411358.966032093</v>
      </c>
      <c r="G550">
        <v>1836043.120873861</v>
      </c>
    </row>
    <row r="551" spans="1:7">
      <c r="A551">
        <v>549</v>
      </c>
      <c r="B551">
        <v>11088431.3984594</v>
      </c>
      <c r="C551">
        <v>2544126.214025289</v>
      </c>
      <c r="D551">
        <v>2454429.356156428</v>
      </c>
      <c r="E551">
        <v>2843601.353480482</v>
      </c>
      <c r="F551">
        <v>1410547.393655265</v>
      </c>
      <c r="G551">
        <v>1835727.081141938</v>
      </c>
    </row>
    <row r="552" spans="1:7">
      <c r="A552">
        <v>550</v>
      </c>
      <c r="B552">
        <v>11088411.18986466</v>
      </c>
      <c r="C552">
        <v>2544150.697381877</v>
      </c>
      <c r="D552">
        <v>2454464.988119825</v>
      </c>
      <c r="E552">
        <v>2843511.561439667</v>
      </c>
      <c r="F552">
        <v>1410535.987901177</v>
      </c>
      <c r="G552">
        <v>1835747.955022114</v>
      </c>
    </row>
    <row r="553" spans="1:7">
      <c r="A553">
        <v>551</v>
      </c>
      <c r="B553">
        <v>11088414.31198426</v>
      </c>
      <c r="C553">
        <v>2544837.699280231</v>
      </c>
      <c r="D553">
        <v>2454259.803170055</v>
      </c>
      <c r="E553">
        <v>2843690.931503437</v>
      </c>
      <c r="F553">
        <v>1410084.931797704</v>
      </c>
      <c r="G553">
        <v>1835540.946232829</v>
      </c>
    </row>
    <row r="554" spans="1:7">
      <c r="A554">
        <v>552</v>
      </c>
      <c r="B554">
        <v>11088418.86930194</v>
      </c>
      <c r="C554">
        <v>2545258.095074757</v>
      </c>
      <c r="D554">
        <v>2454333.152966296</v>
      </c>
      <c r="E554">
        <v>2843708.61338804</v>
      </c>
      <c r="F554">
        <v>1409733.837653968</v>
      </c>
      <c r="G554">
        <v>1835385.170218875</v>
      </c>
    </row>
    <row r="555" spans="1:7">
      <c r="A555">
        <v>553</v>
      </c>
      <c r="B555">
        <v>11088453.17899439</v>
      </c>
      <c r="C555">
        <v>2543489.588384826</v>
      </c>
      <c r="D555">
        <v>2454466.999986639</v>
      </c>
      <c r="E555">
        <v>2843554.389068624</v>
      </c>
      <c r="F555">
        <v>1411070.869489508</v>
      </c>
      <c r="G555">
        <v>1835871.332064791</v>
      </c>
    </row>
    <row r="556" spans="1:7">
      <c r="A556">
        <v>554</v>
      </c>
      <c r="B556">
        <v>11088430.46857414</v>
      </c>
      <c r="C556">
        <v>2544089.692645668</v>
      </c>
      <c r="D556">
        <v>2454475.884742681</v>
      </c>
      <c r="E556">
        <v>2843554.211390113</v>
      </c>
      <c r="F556">
        <v>1410554.435828225</v>
      </c>
      <c r="G556">
        <v>1835756.243967453</v>
      </c>
    </row>
    <row r="557" spans="1:7">
      <c r="A557">
        <v>555</v>
      </c>
      <c r="B557">
        <v>11088445.65039451</v>
      </c>
      <c r="C557">
        <v>2542540.467700508</v>
      </c>
      <c r="D557">
        <v>2454698.256079528</v>
      </c>
      <c r="E557">
        <v>2843379.163700197</v>
      </c>
      <c r="F557">
        <v>1411607.193231213</v>
      </c>
      <c r="G557">
        <v>1836220.569683064</v>
      </c>
    </row>
    <row r="558" spans="1:7">
      <c r="A558">
        <v>556</v>
      </c>
      <c r="B558">
        <v>11088433.29029224</v>
      </c>
      <c r="C558">
        <v>2545221.126166387</v>
      </c>
      <c r="D558">
        <v>2454240.783247102</v>
      </c>
      <c r="E558">
        <v>2843741.397148409</v>
      </c>
      <c r="F558">
        <v>1409812.578000316</v>
      </c>
      <c r="G558">
        <v>1835417.405730027</v>
      </c>
    </row>
    <row r="559" spans="1:7">
      <c r="A559">
        <v>557</v>
      </c>
      <c r="B559">
        <v>11088455.04640804</v>
      </c>
      <c r="C559">
        <v>2544052.623514398</v>
      </c>
      <c r="D559">
        <v>2454604.556463415</v>
      </c>
      <c r="E559">
        <v>2843256.292444112</v>
      </c>
      <c r="F559">
        <v>1410692.800094438</v>
      </c>
      <c r="G559">
        <v>1835848.773891676</v>
      </c>
    </row>
    <row r="560" spans="1:7">
      <c r="A560">
        <v>558</v>
      </c>
      <c r="B560">
        <v>11088445.52243246</v>
      </c>
      <c r="C560">
        <v>2544184.256599621</v>
      </c>
      <c r="D560">
        <v>2454464.213552131</v>
      </c>
      <c r="E560">
        <v>2843511.551410815</v>
      </c>
      <c r="F560">
        <v>1410540.810305781</v>
      </c>
      <c r="G560">
        <v>1835744.690564113</v>
      </c>
    </row>
    <row r="561" spans="1:7">
      <c r="A561">
        <v>559</v>
      </c>
      <c r="B561">
        <v>11088413.79336907</v>
      </c>
      <c r="C561">
        <v>2545501.455622725</v>
      </c>
      <c r="D561">
        <v>2454421.658370691</v>
      </c>
      <c r="E561">
        <v>2843281.332618625</v>
      </c>
      <c r="F561">
        <v>1409748.019194234</v>
      </c>
      <c r="G561">
        <v>1835461.327562792</v>
      </c>
    </row>
    <row r="562" spans="1:7">
      <c r="A562">
        <v>560</v>
      </c>
      <c r="B562">
        <v>11088428.86681492</v>
      </c>
      <c r="C562">
        <v>2543645.903978127</v>
      </c>
      <c r="D562">
        <v>2454583.148282916</v>
      </c>
      <c r="E562">
        <v>2843418.89888804</v>
      </c>
      <c r="F562">
        <v>1410877.289714411</v>
      </c>
      <c r="G562">
        <v>1835903.62595143</v>
      </c>
    </row>
    <row r="563" spans="1:7">
      <c r="A563">
        <v>561</v>
      </c>
      <c r="B563">
        <v>11088449.3544725</v>
      </c>
      <c r="C563">
        <v>2544427.301880895</v>
      </c>
      <c r="D563">
        <v>2454425.415559127</v>
      </c>
      <c r="E563">
        <v>2843430.391542911</v>
      </c>
      <c r="F563">
        <v>1410440.93640246</v>
      </c>
      <c r="G563">
        <v>1835725.309087107</v>
      </c>
    </row>
    <row r="564" spans="1:7">
      <c r="A564">
        <v>562</v>
      </c>
      <c r="B564">
        <v>11088421.03122717</v>
      </c>
      <c r="C564">
        <v>2543587.189633492</v>
      </c>
      <c r="D564">
        <v>2454523.927162307</v>
      </c>
      <c r="E564">
        <v>2843549.389117092</v>
      </c>
      <c r="F564">
        <v>1410844.785746716</v>
      </c>
      <c r="G564">
        <v>1835915.739567566</v>
      </c>
    </row>
    <row r="565" spans="1:7">
      <c r="A565">
        <v>563</v>
      </c>
      <c r="B565">
        <v>11088410.55237917</v>
      </c>
      <c r="C565">
        <v>2543291.899347825</v>
      </c>
      <c r="D565">
        <v>2454585.691313868</v>
      </c>
      <c r="E565">
        <v>2843492.211545784</v>
      </c>
      <c r="F565">
        <v>1411075.874587999</v>
      </c>
      <c r="G565">
        <v>1835964.875583695</v>
      </c>
    </row>
    <row r="566" spans="1:7">
      <c r="A566">
        <v>564</v>
      </c>
      <c r="B566">
        <v>11088429.14613478</v>
      </c>
      <c r="C566">
        <v>2544167.46597704</v>
      </c>
      <c r="D566">
        <v>2454409.04325377</v>
      </c>
      <c r="E566">
        <v>2843656.041089362</v>
      </c>
      <c r="F566">
        <v>1410489.34383625</v>
      </c>
      <c r="G566">
        <v>1835707.25197836</v>
      </c>
    </row>
    <row r="567" spans="1:7">
      <c r="A567">
        <v>565</v>
      </c>
      <c r="B567">
        <v>11088437.9591719</v>
      </c>
      <c r="C567">
        <v>2542748.082343387</v>
      </c>
      <c r="D567">
        <v>2454674.447303061</v>
      </c>
      <c r="E567">
        <v>2843473.359764617</v>
      </c>
      <c r="F567">
        <v>1411391.734226908</v>
      </c>
      <c r="G567">
        <v>1836150.335533928</v>
      </c>
    </row>
    <row r="568" spans="1:7">
      <c r="A568">
        <v>566</v>
      </c>
      <c r="B568">
        <v>11088419.72186305</v>
      </c>
      <c r="C568">
        <v>2544418.044132774</v>
      </c>
      <c r="D568">
        <v>2454408.144936579</v>
      </c>
      <c r="E568">
        <v>2843545.138437609</v>
      </c>
      <c r="F568">
        <v>1410385.21634364</v>
      </c>
      <c r="G568">
        <v>1835663.178012446</v>
      </c>
    </row>
    <row r="569" spans="1:7">
      <c r="A569">
        <v>567</v>
      </c>
      <c r="B569">
        <v>11088451.85607985</v>
      </c>
      <c r="C569">
        <v>2545144.277083933</v>
      </c>
      <c r="D569">
        <v>2454315.844112502</v>
      </c>
      <c r="E569">
        <v>2843774.285996333</v>
      </c>
      <c r="F569">
        <v>1409813.681702114</v>
      </c>
      <c r="G569">
        <v>1835403.767184966</v>
      </c>
    </row>
    <row r="570" spans="1:7">
      <c r="A570">
        <v>568</v>
      </c>
      <c r="B570">
        <v>11088414.29715278</v>
      </c>
      <c r="C570">
        <v>2542579.887071899</v>
      </c>
      <c r="D570">
        <v>2454731.534114177</v>
      </c>
      <c r="E570">
        <v>2843355.987711499</v>
      </c>
      <c r="F570">
        <v>1411547.251540191</v>
      </c>
      <c r="G570">
        <v>1836199.636715012</v>
      </c>
    </row>
    <row r="571" spans="1:7">
      <c r="A571">
        <v>569</v>
      </c>
      <c r="B571">
        <v>11088401.66516177</v>
      </c>
      <c r="C571">
        <v>2542875.471214904</v>
      </c>
      <c r="D571">
        <v>2454679.566649696</v>
      </c>
      <c r="E571">
        <v>2843446.048196003</v>
      </c>
      <c r="F571">
        <v>1411303.414622795</v>
      </c>
      <c r="G571">
        <v>1836097.164478372</v>
      </c>
    </row>
    <row r="572" spans="1:7">
      <c r="A572">
        <v>570</v>
      </c>
      <c r="B572">
        <v>11088418.70211745</v>
      </c>
      <c r="C572">
        <v>2541459.722964426</v>
      </c>
      <c r="D572">
        <v>2454888.427549115</v>
      </c>
      <c r="E572">
        <v>2843364.105269919</v>
      </c>
      <c r="F572">
        <v>1412216.450827018</v>
      </c>
      <c r="G572">
        <v>1836489.995506978</v>
      </c>
    </row>
    <row r="573" spans="1:7">
      <c r="A573">
        <v>571</v>
      </c>
      <c r="B573">
        <v>11088401.66346407</v>
      </c>
      <c r="C573">
        <v>2537758.144807593</v>
      </c>
      <c r="D573">
        <v>2455384.020156505</v>
      </c>
      <c r="E573">
        <v>2843288.300683078</v>
      </c>
      <c r="F573">
        <v>1414486.935148198</v>
      </c>
      <c r="G573">
        <v>1837484.262668696</v>
      </c>
    </row>
    <row r="574" spans="1:7">
      <c r="A574">
        <v>572</v>
      </c>
      <c r="B574">
        <v>11088415.11608508</v>
      </c>
      <c r="C574">
        <v>2537312.233127109</v>
      </c>
      <c r="D574">
        <v>2455449.212251282</v>
      </c>
      <c r="E574">
        <v>2843233.042628297</v>
      </c>
      <c r="F574">
        <v>1414795.618104878</v>
      </c>
      <c r="G574">
        <v>1837625.009973519</v>
      </c>
    </row>
    <row r="575" spans="1:7">
      <c r="A575">
        <v>573</v>
      </c>
      <c r="B575">
        <v>11088416.7043818</v>
      </c>
      <c r="C575">
        <v>2539052.971785579</v>
      </c>
      <c r="D575">
        <v>2455239.283179767</v>
      </c>
      <c r="E575">
        <v>2843144.962929204</v>
      </c>
      <c r="F575">
        <v>1413770.618269593</v>
      </c>
      <c r="G575">
        <v>1837208.868217659</v>
      </c>
    </row>
    <row r="576" spans="1:7">
      <c r="A576">
        <v>574</v>
      </c>
      <c r="B576">
        <v>11088412.40174568</v>
      </c>
      <c r="C576">
        <v>2538956.386880235</v>
      </c>
      <c r="D576">
        <v>2455139.785123658</v>
      </c>
      <c r="E576">
        <v>2843340.854326294</v>
      </c>
      <c r="F576">
        <v>1413784.736552322</v>
      </c>
      <c r="G576">
        <v>1837190.638863172</v>
      </c>
    </row>
    <row r="577" spans="1:7">
      <c r="A577">
        <v>575</v>
      </c>
      <c r="B577">
        <v>11088423.16071015</v>
      </c>
      <c r="C577">
        <v>2537052.117816561</v>
      </c>
      <c r="D577">
        <v>2455650.924033536</v>
      </c>
      <c r="E577">
        <v>2842960.523482829</v>
      </c>
      <c r="F577">
        <v>1415010.501202718</v>
      </c>
      <c r="G577">
        <v>1837749.094174505</v>
      </c>
    </row>
    <row r="578" spans="1:7">
      <c r="A578">
        <v>576</v>
      </c>
      <c r="B578">
        <v>11088407.82520809</v>
      </c>
      <c r="C578">
        <v>2536838.064628256</v>
      </c>
      <c r="D578">
        <v>2455520.896937793</v>
      </c>
      <c r="E578">
        <v>2843161.138336941</v>
      </c>
      <c r="F578">
        <v>1415145.982991184</v>
      </c>
      <c r="G578">
        <v>1837741.742313916</v>
      </c>
    </row>
    <row r="579" spans="1:7">
      <c r="A579">
        <v>577</v>
      </c>
      <c r="B579">
        <v>11088407.12209182</v>
      </c>
      <c r="C579">
        <v>2537559.653082172</v>
      </c>
      <c r="D579">
        <v>2455533.272026166</v>
      </c>
      <c r="E579">
        <v>2843163.562148832</v>
      </c>
      <c r="F579">
        <v>1414547.725347359</v>
      </c>
      <c r="G579">
        <v>1837602.90948729</v>
      </c>
    </row>
    <row r="580" spans="1:7">
      <c r="A580">
        <v>578</v>
      </c>
      <c r="B580">
        <v>11088418.1394467</v>
      </c>
      <c r="C580">
        <v>2539198.684301813</v>
      </c>
      <c r="D580">
        <v>2455147.653687258</v>
      </c>
      <c r="E580">
        <v>2843432.893893472</v>
      </c>
      <c r="F580">
        <v>1413553.224735671</v>
      </c>
      <c r="G580">
        <v>1837085.682828489</v>
      </c>
    </row>
    <row r="581" spans="1:7">
      <c r="A581">
        <v>579</v>
      </c>
      <c r="B581">
        <v>11088430.99924774</v>
      </c>
      <c r="C581">
        <v>2536569.841891406</v>
      </c>
      <c r="D581">
        <v>2455483.920997296</v>
      </c>
      <c r="E581">
        <v>2843255.099532622</v>
      </c>
      <c r="F581">
        <v>1415364.504702773</v>
      </c>
      <c r="G581">
        <v>1837757.632123642</v>
      </c>
    </row>
    <row r="582" spans="1:7">
      <c r="A582">
        <v>580</v>
      </c>
      <c r="B582">
        <v>11088398.46653587</v>
      </c>
      <c r="C582">
        <v>2538223.96206569</v>
      </c>
      <c r="D582">
        <v>2455387.211130941</v>
      </c>
      <c r="E582">
        <v>2843223.464848766</v>
      </c>
      <c r="F582">
        <v>1414191.274882759</v>
      </c>
      <c r="G582">
        <v>1837372.553607717</v>
      </c>
    </row>
    <row r="583" spans="1:7">
      <c r="A583">
        <v>581</v>
      </c>
      <c r="B583">
        <v>11088437.38652086</v>
      </c>
      <c r="C583">
        <v>2538062.81561866</v>
      </c>
      <c r="D583">
        <v>2455416.322139326</v>
      </c>
      <c r="E583">
        <v>2843091.896998988</v>
      </c>
      <c r="F583">
        <v>1414391.44464775</v>
      </c>
      <c r="G583">
        <v>1837474.907116132</v>
      </c>
    </row>
    <row r="584" spans="1:7">
      <c r="A584">
        <v>582</v>
      </c>
      <c r="B584">
        <v>11088391.45804016</v>
      </c>
      <c r="C584">
        <v>2539048.762958033</v>
      </c>
      <c r="D584">
        <v>2455258.44301556</v>
      </c>
      <c r="E584">
        <v>2843210.321705051</v>
      </c>
      <c r="F584">
        <v>1413710.867147521</v>
      </c>
      <c r="G584">
        <v>1837163.063213993</v>
      </c>
    </row>
    <row r="585" spans="1:7">
      <c r="A585">
        <v>583</v>
      </c>
      <c r="B585">
        <v>11088423.83010469</v>
      </c>
      <c r="C585">
        <v>2537047.099508858</v>
      </c>
      <c r="D585">
        <v>2455565.757950102</v>
      </c>
      <c r="E585">
        <v>2843018.911687789</v>
      </c>
      <c r="F585">
        <v>1415040.124463892</v>
      </c>
      <c r="G585">
        <v>1837751.936494052</v>
      </c>
    </row>
    <row r="586" spans="1:7">
      <c r="A586">
        <v>584</v>
      </c>
      <c r="B586">
        <v>11088393.5545462</v>
      </c>
      <c r="C586">
        <v>2539026.792032404</v>
      </c>
      <c r="D586">
        <v>2455256.158444835</v>
      </c>
      <c r="E586">
        <v>2843213.86938995</v>
      </c>
      <c r="F586">
        <v>1413731.357800025</v>
      </c>
      <c r="G586">
        <v>1837165.376878982</v>
      </c>
    </row>
    <row r="587" spans="1:7">
      <c r="A587">
        <v>585</v>
      </c>
      <c r="B587">
        <v>11088489.79425744</v>
      </c>
      <c r="C587">
        <v>2537192.381822339</v>
      </c>
      <c r="D587">
        <v>2455537.266477102</v>
      </c>
      <c r="E587">
        <v>2843065.026696743</v>
      </c>
      <c r="F587">
        <v>1414993.491050537</v>
      </c>
      <c r="G587">
        <v>1837701.628210717</v>
      </c>
    </row>
    <row r="588" spans="1:7">
      <c r="A588">
        <v>586</v>
      </c>
      <c r="B588">
        <v>11088386.80939237</v>
      </c>
      <c r="C588">
        <v>2539446.3528594</v>
      </c>
      <c r="D588">
        <v>2455146.254848647</v>
      </c>
      <c r="E588">
        <v>2843289.237081215</v>
      </c>
      <c r="F588">
        <v>1413459.873615062</v>
      </c>
      <c r="G588">
        <v>1837045.090988043</v>
      </c>
    </row>
    <row r="589" spans="1:7">
      <c r="A589">
        <v>587</v>
      </c>
      <c r="B589">
        <v>11088450.38115759</v>
      </c>
      <c r="C589">
        <v>2541020.406469658</v>
      </c>
      <c r="D589">
        <v>2455002.886579733</v>
      </c>
      <c r="E589">
        <v>2843464.182321375</v>
      </c>
      <c r="F589">
        <v>1412359.512775415</v>
      </c>
      <c r="G589">
        <v>1836603.393011409</v>
      </c>
    </row>
    <row r="590" spans="1:7">
      <c r="A590">
        <v>588</v>
      </c>
      <c r="B590">
        <v>11088384.76153133</v>
      </c>
      <c r="C590">
        <v>2540077.842628129</v>
      </c>
      <c r="D590">
        <v>2455128.219451819</v>
      </c>
      <c r="E590">
        <v>2843136.244680427</v>
      </c>
      <c r="F590">
        <v>1413120.304158078</v>
      </c>
      <c r="G590">
        <v>1836922.15061288</v>
      </c>
    </row>
    <row r="591" spans="1:7">
      <c r="A591">
        <v>589</v>
      </c>
      <c r="B591">
        <v>11088458.07968831</v>
      </c>
      <c r="C591">
        <v>2539513.06695308</v>
      </c>
      <c r="D591">
        <v>2455184.005831266</v>
      </c>
      <c r="E591">
        <v>2843124.984805427</v>
      </c>
      <c r="F591">
        <v>1413543.451134208</v>
      </c>
      <c r="G591">
        <v>1837092.570964326</v>
      </c>
    </row>
    <row r="592" spans="1:7">
      <c r="A592">
        <v>590</v>
      </c>
      <c r="B592">
        <v>11088386.83550668</v>
      </c>
      <c r="C592">
        <v>2539707.247389033</v>
      </c>
      <c r="D592">
        <v>2455160.676833164</v>
      </c>
      <c r="E592">
        <v>2843093.161502479</v>
      </c>
      <c r="F592">
        <v>1413387.575555902</v>
      </c>
      <c r="G592">
        <v>1837038.174226099</v>
      </c>
    </row>
    <row r="593" spans="1:7">
      <c r="A593">
        <v>591</v>
      </c>
      <c r="B593">
        <v>11088418.26354925</v>
      </c>
      <c r="C593">
        <v>2539698.360125096</v>
      </c>
      <c r="D593">
        <v>2455059.302866084</v>
      </c>
      <c r="E593">
        <v>2843145.421740036</v>
      </c>
      <c r="F593">
        <v>1413530.210004112</v>
      </c>
      <c r="G593">
        <v>1836984.968813926</v>
      </c>
    </row>
    <row r="594" spans="1:7">
      <c r="A594">
        <v>592</v>
      </c>
      <c r="B594">
        <v>11088404.30482714</v>
      </c>
      <c r="C594">
        <v>2540672.536590721</v>
      </c>
      <c r="D594">
        <v>2454984.878809287</v>
      </c>
      <c r="E594">
        <v>2843201.421891529</v>
      </c>
      <c r="F594">
        <v>1412768.436603287</v>
      </c>
      <c r="G594">
        <v>1836777.030932313</v>
      </c>
    </row>
    <row r="595" spans="1:7">
      <c r="A595">
        <v>593</v>
      </c>
      <c r="B595">
        <v>11088413.99778461</v>
      </c>
      <c r="C595">
        <v>2541781.364038744</v>
      </c>
      <c r="D595">
        <v>2454827.431000002</v>
      </c>
      <c r="E595">
        <v>2843321.067974689</v>
      </c>
      <c r="F595">
        <v>1412021.015146205</v>
      </c>
      <c r="G595">
        <v>1836463.119624969</v>
      </c>
    </row>
    <row r="596" spans="1:7">
      <c r="A596">
        <v>594</v>
      </c>
      <c r="B596">
        <v>11088404.6321125</v>
      </c>
      <c r="C596">
        <v>2541788.639932434</v>
      </c>
      <c r="D596">
        <v>2454865.620769762</v>
      </c>
      <c r="E596">
        <v>2843288.813557486</v>
      </c>
      <c r="F596">
        <v>1412011.561068473</v>
      </c>
      <c r="G596">
        <v>1836449.99678435</v>
      </c>
    </row>
    <row r="597" spans="1:7">
      <c r="A597">
        <v>595</v>
      </c>
      <c r="B597">
        <v>11088424.73443484</v>
      </c>
      <c r="C597">
        <v>2541511.305611876</v>
      </c>
      <c r="D597">
        <v>2454786.751343962</v>
      </c>
      <c r="E597">
        <v>2843427.425959897</v>
      </c>
      <c r="F597">
        <v>1412209.035327</v>
      </c>
      <c r="G597">
        <v>1836490.216192106</v>
      </c>
    </row>
    <row r="598" spans="1:7">
      <c r="A598">
        <v>596</v>
      </c>
      <c r="B598">
        <v>11088403.81978697</v>
      </c>
      <c r="C598">
        <v>2540433.864790683</v>
      </c>
      <c r="D598">
        <v>2455041.838058066</v>
      </c>
      <c r="E598">
        <v>2843248.807095865</v>
      </c>
      <c r="F598">
        <v>1412870.575184424</v>
      </c>
      <c r="G598">
        <v>1836808.734657929</v>
      </c>
    </row>
    <row r="599" spans="1:7">
      <c r="A599">
        <v>597</v>
      </c>
      <c r="B599">
        <v>11088422.27045937</v>
      </c>
      <c r="C599">
        <v>2538972.578456486</v>
      </c>
      <c r="D599">
        <v>2455350.442763158</v>
      </c>
      <c r="E599">
        <v>2842858.336989097</v>
      </c>
      <c r="F599">
        <v>1413954.144023831</v>
      </c>
      <c r="G599">
        <v>1837286.768226791</v>
      </c>
    </row>
    <row r="600" spans="1:7">
      <c r="A600">
        <v>598</v>
      </c>
      <c r="B600">
        <v>11088399.16973981</v>
      </c>
      <c r="C600">
        <v>2541155.513656813</v>
      </c>
      <c r="D600">
        <v>2455002.010121753</v>
      </c>
      <c r="E600">
        <v>2843245.556963703</v>
      </c>
      <c r="F600">
        <v>1412416.243423318</v>
      </c>
      <c r="G600">
        <v>1836579.845574225</v>
      </c>
    </row>
    <row r="601" spans="1:7">
      <c r="A601">
        <v>599</v>
      </c>
      <c r="B601">
        <v>11088402.59977824</v>
      </c>
      <c r="C601">
        <v>2541211.950280527</v>
      </c>
      <c r="D601">
        <v>2454985.599446923</v>
      </c>
      <c r="E601">
        <v>2843337.231957946</v>
      </c>
      <c r="F601">
        <v>1412286.001634663</v>
      </c>
      <c r="G601">
        <v>1836581.816458182</v>
      </c>
    </row>
    <row r="602" spans="1:7">
      <c r="A602">
        <v>600</v>
      </c>
      <c r="B602">
        <v>11088414.79479235</v>
      </c>
      <c r="C602">
        <v>2539176.769670346</v>
      </c>
      <c r="D602">
        <v>2455243.755824775</v>
      </c>
      <c r="E602">
        <v>2843047.192662148</v>
      </c>
      <c r="F602">
        <v>1413748.15574393</v>
      </c>
      <c r="G602">
        <v>1837198.920891154</v>
      </c>
    </row>
    <row r="603" spans="1:7">
      <c r="A603">
        <v>601</v>
      </c>
      <c r="B603">
        <v>11088398.22721534</v>
      </c>
      <c r="C603">
        <v>2539678.10122598</v>
      </c>
      <c r="D603">
        <v>2455226.462012231</v>
      </c>
      <c r="E603">
        <v>2843125.422075627</v>
      </c>
      <c r="F603">
        <v>1413306.658966295</v>
      </c>
      <c r="G603">
        <v>1837061.582935211</v>
      </c>
    </row>
    <row r="604" spans="1:7">
      <c r="A604">
        <v>602</v>
      </c>
      <c r="B604">
        <v>11088398.47141456</v>
      </c>
      <c r="C604">
        <v>2539914.439825759</v>
      </c>
      <c r="D604">
        <v>2455103.024619855</v>
      </c>
      <c r="E604">
        <v>2843293.233542933</v>
      </c>
      <c r="F604">
        <v>1413155.437049774</v>
      </c>
      <c r="G604">
        <v>1836932.336376243</v>
      </c>
    </row>
    <row r="605" spans="1:7">
      <c r="A605">
        <v>603</v>
      </c>
      <c r="B605">
        <v>11088390.28522481</v>
      </c>
      <c r="C605">
        <v>2542668.815821131</v>
      </c>
      <c r="D605">
        <v>2454778.415893437</v>
      </c>
      <c r="E605">
        <v>2843130.347955965</v>
      </c>
      <c r="F605">
        <v>1411544.901744187</v>
      </c>
      <c r="G605">
        <v>1836267.803810088</v>
      </c>
    </row>
    <row r="606" spans="1:7">
      <c r="A606">
        <v>604</v>
      </c>
      <c r="B606">
        <v>11088389.75668163</v>
      </c>
      <c r="C606">
        <v>2541266.375544436</v>
      </c>
      <c r="D606">
        <v>2454957.429280412</v>
      </c>
      <c r="E606">
        <v>2843162.733031708</v>
      </c>
      <c r="F606">
        <v>1412392.653380346</v>
      </c>
      <c r="G606">
        <v>1836610.565444728</v>
      </c>
    </row>
    <row r="607" spans="1:7">
      <c r="A607">
        <v>605</v>
      </c>
      <c r="B607">
        <v>11088414.00392784</v>
      </c>
      <c r="C607">
        <v>2539970.844527261</v>
      </c>
      <c r="D607">
        <v>2455113.124584316</v>
      </c>
      <c r="E607">
        <v>2843179.869125984</v>
      </c>
      <c r="F607">
        <v>1413200.983363674</v>
      </c>
      <c r="G607">
        <v>1836949.182326606</v>
      </c>
    </row>
    <row r="608" spans="1:7">
      <c r="A608">
        <v>606</v>
      </c>
      <c r="B608">
        <v>11088396.27461212</v>
      </c>
      <c r="C608">
        <v>2538769.507257522</v>
      </c>
      <c r="D608">
        <v>2455264.233151088</v>
      </c>
      <c r="E608">
        <v>2843142.867316203</v>
      </c>
      <c r="F608">
        <v>1413953.253044165</v>
      </c>
      <c r="G608">
        <v>1837266.413843145</v>
      </c>
    </row>
    <row r="609" spans="1:7">
      <c r="A609">
        <v>607</v>
      </c>
      <c r="B609">
        <v>11088423.00365444</v>
      </c>
      <c r="C609">
        <v>2538215.74465975</v>
      </c>
      <c r="D609">
        <v>2455601.668661679</v>
      </c>
      <c r="E609">
        <v>2842733.627949583</v>
      </c>
      <c r="F609">
        <v>1414360.747789049</v>
      </c>
      <c r="G609">
        <v>1837511.21459438</v>
      </c>
    </row>
    <row r="610" spans="1:7">
      <c r="A610">
        <v>608</v>
      </c>
      <c r="B610">
        <v>11088382.89332473</v>
      </c>
      <c r="C610">
        <v>2539293.78891225</v>
      </c>
      <c r="D610">
        <v>2455205.833887859</v>
      </c>
      <c r="E610">
        <v>2843128.841915433</v>
      </c>
      <c r="F610">
        <v>1413654.003013015</v>
      </c>
      <c r="G610">
        <v>1837100.425596175</v>
      </c>
    </row>
    <row r="611" spans="1:7">
      <c r="A611">
        <v>609</v>
      </c>
      <c r="B611">
        <v>11088387.64611285</v>
      </c>
      <c r="C611">
        <v>2538949.972273503</v>
      </c>
      <c r="D611">
        <v>2455277.54082001</v>
      </c>
      <c r="E611">
        <v>2843069.154896298</v>
      </c>
      <c r="F611">
        <v>1413876.728191447</v>
      </c>
      <c r="G611">
        <v>1837214.249931591</v>
      </c>
    </row>
    <row r="612" spans="1:7">
      <c r="A612">
        <v>610</v>
      </c>
      <c r="B612">
        <v>11088373.99194908</v>
      </c>
      <c r="C612">
        <v>2538956.961269142</v>
      </c>
      <c r="D612">
        <v>2455275.648874665</v>
      </c>
      <c r="E612">
        <v>2843046.547455567</v>
      </c>
      <c r="F612">
        <v>1413885.62773382</v>
      </c>
      <c r="G612">
        <v>1837209.206615882</v>
      </c>
    </row>
    <row r="613" spans="1:7">
      <c r="A613">
        <v>611</v>
      </c>
      <c r="B613">
        <v>11088377.89537463</v>
      </c>
      <c r="C613">
        <v>2538680.192368783</v>
      </c>
      <c r="D613">
        <v>2455325.866101141</v>
      </c>
      <c r="E613">
        <v>2843039.376689405</v>
      </c>
      <c r="F613">
        <v>1414052.978065896</v>
      </c>
      <c r="G613">
        <v>1837279.482149406</v>
      </c>
    </row>
    <row r="614" spans="1:7">
      <c r="A614">
        <v>612</v>
      </c>
      <c r="B614">
        <v>11088374.38155631</v>
      </c>
      <c r="C614">
        <v>2538577.988070737</v>
      </c>
      <c r="D614">
        <v>2455411.972852054</v>
      </c>
      <c r="E614">
        <v>2842872.331208978</v>
      </c>
      <c r="F614">
        <v>1414161.840170821</v>
      </c>
      <c r="G614">
        <v>1837350.249253723</v>
      </c>
    </row>
    <row r="615" spans="1:7">
      <c r="A615">
        <v>613</v>
      </c>
      <c r="B615">
        <v>11088369.67629164</v>
      </c>
      <c r="C615">
        <v>2538433.871207622</v>
      </c>
      <c r="D615">
        <v>2455376.767558871</v>
      </c>
      <c r="E615">
        <v>2843004.986855149</v>
      </c>
      <c r="F615">
        <v>1414190.806438039</v>
      </c>
      <c r="G615">
        <v>1837363.244231959</v>
      </c>
    </row>
    <row r="616" spans="1:7">
      <c r="A616">
        <v>614</v>
      </c>
      <c r="B616">
        <v>11088404.00442838</v>
      </c>
      <c r="C616">
        <v>2536326.823678318</v>
      </c>
      <c r="D616">
        <v>2455647.470804746</v>
      </c>
      <c r="E616">
        <v>2842944.761573028</v>
      </c>
      <c r="F616">
        <v>1415542.549400149</v>
      </c>
      <c r="G616">
        <v>1837942.398972136</v>
      </c>
    </row>
    <row r="617" spans="1:7">
      <c r="A617">
        <v>615</v>
      </c>
      <c r="B617">
        <v>11088364.76429781</v>
      </c>
      <c r="C617">
        <v>2538562.698984878</v>
      </c>
      <c r="D617">
        <v>2455357.643373078</v>
      </c>
      <c r="E617">
        <v>2842990.123863929</v>
      </c>
      <c r="F617">
        <v>1414117.271461211</v>
      </c>
      <c r="G617">
        <v>1837337.026614712</v>
      </c>
    </row>
    <row r="618" spans="1:7">
      <c r="A618">
        <v>616</v>
      </c>
      <c r="B618">
        <v>11088379.35318298</v>
      </c>
      <c r="C618">
        <v>2538396.763027686</v>
      </c>
      <c r="D618">
        <v>2455423.187538787</v>
      </c>
      <c r="E618">
        <v>2842885.700960942</v>
      </c>
      <c r="F618">
        <v>1414267.890427941</v>
      </c>
      <c r="G618">
        <v>1837405.811227623</v>
      </c>
    </row>
    <row r="619" spans="1:7">
      <c r="A619">
        <v>617</v>
      </c>
      <c r="B619">
        <v>11088363.02315635</v>
      </c>
      <c r="C619">
        <v>2538023.046260234</v>
      </c>
      <c r="D619">
        <v>2455437.572901391</v>
      </c>
      <c r="E619">
        <v>2842920.391690426</v>
      </c>
      <c r="F619">
        <v>1414484.913016716</v>
      </c>
      <c r="G619">
        <v>1837497.099287584</v>
      </c>
    </row>
    <row r="620" spans="1:7">
      <c r="A620">
        <v>618</v>
      </c>
      <c r="B620">
        <v>11088361.73630649</v>
      </c>
      <c r="C620">
        <v>2538449.728392832</v>
      </c>
      <c r="D620">
        <v>2455406.737404516</v>
      </c>
      <c r="E620">
        <v>2842972.637371388</v>
      </c>
      <c r="F620">
        <v>1414161.027813374</v>
      </c>
      <c r="G620">
        <v>1837371.605324383</v>
      </c>
    </row>
    <row r="621" spans="1:7">
      <c r="A621">
        <v>619</v>
      </c>
      <c r="B621">
        <v>11088366.39485536</v>
      </c>
      <c r="C621">
        <v>2539079.77607208</v>
      </c>
      <c r="D621">
        <v>2455306.639150604</v>
      </c>
      <c r="E621">
        <v>2843033.854522316</v>
      </c>
      <c r="F621">
        <v>1413752.491397583</v>
      </c>
      <c r="G621">
        <v>1837193.633712777</v>
      </c>
    </row>
    <row r="622" spans="1:7">
      <c r="A622">
        <v>620</v>
      </c>
      <c r="B622">
        <v>11088371.33097391</v>
      </c>
      <c r="C622">
        <v>2539035.666483566</v>
      </c>
      <c r="D622">
        <v>2455312.131616357</v>
      </c>
      <c r="E622">
        <v>2843084.238799273</v>
      </c>
      <c r="F622">
        <v>1413740.505785593</v>
      </c>
      <c r="G622">
        <v>1837198.788289118</v>
      </c>
    </row>
    <row r="623" spans="1:7">
      <c r="A623">
        <v>621</v>
      </c>
      <c r="B623">
        <v>11088369.0632808</v>
      </c>
      <c r="C623">
        <v>2539201.329860796</v>
      </c>
      <c r="D623">
        <v>2455286.08775301</v>
      </c>
      <c r="E623">
        <v>2843030.535427921</v>
      </c>
      <c r="F623">
        <v>1413674.310205923</v>
      </c>
      <c r="G623">
        <v>1837176.800033153</v>
      </c>
    </row>
    <row r="624" spans="1:7">
      <c r="A624">
        <v>622</v>
      </c>
      <c r="B624">
        <v>11088364.03773789</v>
      </c>
      <c r="C624">
        <v>2538711.63392424</v>
      </c>
      <c r="D624">
        <v>2455281.075878872</v>
      </c>
      <c r="E624">
        <v>2843020.239839345</v>
      </c>
      <c r="F624">
        <v>1414041.012572462</v>
      </c>
      <c r="G624">
        <v>1837310.075522966</v>
      </c>
    </row>
    <row r="625" spans="1:7">
      <c r="A625">
        <v>623</v>
      </c>
      <c r="B625">
        <v>11088369.62198531</v>
      </c>
      <c r="C625">
        <v>2538044.397892805</v>
      </c>
      <c r="D625">
        <v>2455490.543431285</v>
      </c>
      <c r="E625">
        <v>2842907.921094667</v>
      </c>
      <c r="F625">
        <v>1414432.216308828</v>
      </c>
      <c r="G625">
        <v>1837494.543257721</v>
      </c>
    </row>
    <row r="626" spans="1:7">
      <c r="A626">
        <v>624</v>
      </c>
      <c r="B626">
        <v>11088364.08517803</v>
      </c>
      <c r="C626">
        <v>2538819.828336298</v>
      </c>
      <c r="D626">
        <v>2455338.515718525</v>
      </c>
      <c r="E626">
        <v>2843001.725446775</v>
      </c>
      <c r="F626">
        <v>1413939.401965751</v>
      </c>
      <c r="G626">
        <v>1837264.61371068</v>
      </c>
    </row>
    <row r="627" spans="1:7">
      <c r="A627">
        <v>625</v>
      </c>
      <c r="B627">
        <v>11088367.72087258</v>
      </c>
      <c r="C627">
        <v>2538354.761793483</v>
      </c>
      <c r="D627">
        <v>2455434.44166122</v>
      </c>
      <c r="E627">
        <v>2842972.29251217</v>
      </c>
      <c r="F627">
        <v>1414208.62344068</v>
      </c>
      <c r="G627">
        <v>1837397.601465034</v>
      </c>
    </row>
    <row r="628" spans="1:7">
      <c r="A628">
        <v>626</v>
      </c>
      <c r="B628">
        <v>11088361.94123381</v>
      </c>
      <c r="C628">
        <v>2537640.9485971</v>
      </c>
      <c r="D628">
        <v>2455635.442057788</v>
      </c>
      <c r="E628">
        <v>2842716.187072577</v>
      </c>
      <c r="F628">
        <v>1414730.430280194</v>
      </c>
      <c r="G628">
        <v>1837638.933226154</v>
      </c>
    </row>
    <row r="629" spans="1:7">
      <c r="A629">
        <v>627</v>
      </c>
      <c r="B629">
        <v>11088361.02995569</v>
      </c>
      <c r="C629">
        <v>2538386.02290974</v>
      </c>
      <c r="D629">
        <v>2455400.002066292</v>
      </c>
      <c r="E629">
        <v>2842962.618570089</v>
      </c>
      <c r="F629">
        <v>1414230.413291806</v>
      </c>
      <c r="G629">
        <v>1837381.973117759</v>
      </c>
    </row>
    <row r="630" spans="1:7">
      <c r="A630">
        <v>628</v>
      </c>
      <c r="B630">
        <v>11088358.56944337</v>
      </c>
      <c r="C630">
        <v>2538348.687652563</v>
      </c>
      <c r="D630">
        <v>2455370.755955628</v>
      </c>
      <c r="E630">
        <v>2842951.848439243</v>
      </c>
      <c r="F630">
        <v>1414310.569080131</v>
      </c>
      <c r="G630">
        <v>1837376.708315808</v>
      </c>
    </row>
    <row r="631" spans="1:7">
      <c r="A631">
        <v>629</v>
      </c>
      <c r="B631">
        <v>11088365.05991236</v>
      </c>
      <c r="C631">
        <v>2538352.899687051</v>
      </c>
      <c r="D631">
        <v>2455358.47741987</v>
      </c>
      <c r="E631">
        <v>2842937.394024224</v>
      </c>
      <c r="F631">
        <v>1414331.261981554</v>
      </c>
      <c r="G631">
        <v>1837385.026799658</v>
      </c>
    </row>
    <row r="632" spans="1:7">
      <c r="A632">
        <v>630</v>
      </c>
      <c r="B632">
        <v>11088350.50261726</v>
      </c>
      <c r="C632">
        <v>2539607.1452892</v>
      </c>
      <c r="D632">
        <v>2455188.703827196</v>
      </c>
      <c r="E632">
        <v>2843074.614102195</v>
      </c>
      <c r="F632">
        <v>1413459.649981729</v>
      </c>
      <c r="G632">
        <v>1837020.389416939</v>
      </c>
    </row>
    <row r="633" spans="1:7">
      <c r="A633">
        <v>631</v>
      </c>
      <c r="B633">
        <v>11088350.74063873</v>
      </c>
      <c r="C633">
        <v>2539093.429277881</v>
      </c>
      <c r="D633">
        <v>2455268.622941971</v>
      </c>
      <c r="E633">
        <v>2843067.433174336</v>
      </c>
      <c r="F633">
        <v>1413762.875747323</v>
      </c>
      <c r="G633">
        <v>1837158.379497217</v>
      </c>
    </row>
    <row r="634" spans="1:7">
      <c r="A634">
        <v>632</v>
      </c>
      <c r="B634">
        <v>11088333.09293002</v>
      </c>
      <c r="C634">
        <v>2540693.403243855</v>
      </c>
      <c r="D634">
        <v>2455057.792623286</v>
      </c>
      <c r="E634">
        <v>2843074.014657936</v>
      </c>
      <c r="F634">
        <v>1412761.188405011</v>
      </c>
      <c r="G634">
        <v>1836746.693999938</v>
      </c>
    </row>
    <row r="635" spans="1:7">
      <c r="A635">
        <v>633</v>
      </c>
      <c r="B635">
        <v>11088335.88356277</v>
      </c>
      <c r="C635">
        <v>2540639.734517101</v>
      </c>
      <c r="D635">
        <v>2455072.477215741</v>
      </c>
      <c r="E635">
        <v>2843065.997191052</v>
      </c>
      <c r="F635">
        <v>1412792.365492005</v>
      </c>
      <c r="G635">
        <v>1836765.309146867</v>
      </c>
    </row>
    <row r="636" spans="1:7">
      <c r="A636">
        <v>634</v>
      </c>
      <c r="B636">
        <v>11088327.02905111</v>
      </c>
      <c r="C636">
        <v>2539691.684053222</v>
      </c>
      <c r="D636">
        <v>2455205.269382729</v>
      </c>
      <c r="E636">
        <v>2843112.374237388</v>
      </c>
      <c r="F636">
        <v>1413331.066613981</v>
      </c>
      <c r="G636">
        <v>1836986.634763785</v>
      </c>
    </row>
    <row r="637" spans="1:7">
      <c r="A637">
        <v>635</v>
      </c>
      <c r="B637">
        <v>11088333.1796512</v>
      </c>
      <c r="C637">
        <v>2538729.432379449</v>
      </c>
      <c r="D637">
        <v>2455346.341131428</v>
      </c>
      <c r="E637">
        <v>2843025.037246742</v>
      </c>
      <c r="F637">
        <v>1413970.822541156</v>
      </c>
      <c r="G637">
        <v>1837261.546352421</v>
      </c>
    </row>
    <row r="638" spans="1:7">
      <c r="A638">
        <v>636</v>
      </c>
      <c r="B638">
        <v>11088328.7057063</v>
      </c>
      <c r="C638">
        <v>2540401.191452625</v>
      </c>
      <c r="D638">
        <v>2455114.114853534</v>
      </c>
      <c r="E638">
        <v>2843093.834476171</v>
      </c>
      <c r="F638">
        <v>1412904.160884364</v>
      </c>
      <c r="G638">
        <v>1836815.404039603</v>
      </c>
    </row>
    <row r="639" spans="1:7">
      <c r="A639">
        <v>637</v>
      </c>
      <c r="B639">
        <v>11088330.76333164</v>
      </c>
      <c r="C639">
        <v>2539771.50923173</v>
      </c>
      <c r="D639">
        <v>2455185.426622446</v>
      </c>
      <c r="E639">
        <v>2843095.915165548</v>
      </c>
      <c r="F639">
        <v>1413300.135123164</v>
      </c>
      <c r="G639">
        <v>1836977.777188751</v>
      </c>
    </row>
    <row r="640" spans="1:7">
      <c r="A640">
        <v>638</v>
      </c>
      <c r="B640">
        <v>11088335.33819648</v>
      </c>
      <c r="C640">
        <v>2540910.059765172</v>
      </c>
      <c r="D640">
        <v>2454986.917321937</v>
      </c>
      <c r="E640">
        <v>2843225.783568961</v>
      </c>
      <c r="F640">
        <v>1412555.679660088</v>
      </c>
      <c r="G640">
        <v>1836656.897880318</v>
      </c>
    </row>
    <row r="641" spans="1:7">
      <c r="A641">
        <v>639</v>
      </c>
      <c r="B641">
        <v>11088329.41724813</v>
      </c>
      <c r="C641">
        <v>2540122.346185762</v>
      </c>
      <c r="D641">
        <v>2455171.325701633</v>
      </c>
      <c r="E641">
        <v>2843093.131072273</v>
      </c>
      <c r="F641">
        <v>1413077.142390961</v>
      </c>
      <c r="G641">
        <v>1836865.471897504</v>
      </c>
    </row>
    <row r="642" spans="1:7">
      <c r="A642">
        <v>640</v>
      </c>
      <c r="B642">
        <v>11088337.29308947</v>
      </c>
      <c r="C642">
        <v>2540807.171249252</v>
      </c>
      <c r="D642">
        <v>2455046.612919504</v>
      </c>
      <c r="E642">
        <v>2843303.468888163</v>
      </c>
      <c r="F642">
        <v>1412557.161775004</v>
      </c>
      <c r="G642">
        <v>1836622.878257549</v>
      </c>
    </row>
    <row r="643" spans="1:7">
      <c r="A643">
        <v>641</v>
      </c>
      <c r="B643">
        <v>11088333.14902337</v>
      </c>
      <c r="C643">
        <v>2538885.917084859</v>
      </c>
      <c r="D643">
        <v>2455310.477540866</v>
      </c>
      <c r="E643">
        <v>2843102.34418697</v>
      </c>
      <c r="F643">
        <v>1413834.630774689</v>
      </c>
      <c r="G643">
        <v>1837199.779435982</v>
      </c>
    </row>
    <row r="644" spans="1:7">
      <c r="A644">
        <v>642</v>
      </c>
      <c r="B644">
        <v>11088326.2507328</v>
      </c>
      <c r="C644">
        <v>2539307.083050991</v>
      </c>
      <c r="D644">
        <v>2455222.165109697</v>
      </c>
      <c r="E644">
        <v>2843130.670436998</v>
      </c>
      <c r="F644">
        <v>1413582.519288031</v>
      </c>
      <c r="G644">
        <v>1837083.812847083</v>
      </c>
    </row>
    <row r="645" spans="1:7">
      <c r="A645">
        <v>643</v>
      </c>
      <c r="B645">
        <v>11088331.34394207</v>
      </c>
      <c r="C645">
        <v>2539430.850901782</v>
      </c>
      <c r="D645">
        <v>2455213.165288785</v>
      </c>
      <c r="E645">
        <v>2843151.608342857</v>
      </c>
      <c r="F645">
        <v>1413491.584123825</v>
      </c>
      <c r="G645">
        <v>1837044.135284816</v>
      </c>
    </row>
    <row r="646" spans="1:7">
      <c r="A646">
        <v>644</v>
      </c>
      <c r="B646">
        <v>11088344.73477376</v>
      </c>
      <c r="C646">
        <v>2537949.383607374</v>
      </c>
      <c r="D646">
        <v>2455400.262498453</v>
      </c>
      <c r="E646">
        <v>2843072.656924188</v>
      </c>
      <c r="F646">
        <v>1414459.531773575</v>
      </c>
      <c r="G646">
        <v>1837462.899970168</v>
      </c>
    </row>
    <row r="647" spans="1:7">
      <c r="A647">
        <v>645</v>
      </c>
      <c r="B647">
        <v>11088332.86269205</v>
      </c>
      <c r="C647">
        <v>2538855.77075779</v>
      </c>
      <c r="D647">
        <v>2455273.579099614</v>
      </c>
      <c r="E647">
        <v>2843116.720248001</v>
      </c>
      <c r="F647">
        <v>1413891.627404293</v>
      </c>
      <c r="G647">
        <v>1837195.165182352</v>
      </c>
    </row>
    <row r="648" spans="1:7">
      <c r="A648">
        <v>646</v>
      </c>
      <c r="B648">
        <v>11088335.23414806</v>
      </c>
      <c r="C648">
        <v>2539043.996183315</v>
      </c>
      <c r="D648">
        <v>2455318.379815788</v>
      </c>
      <c r="E648">
        <v>2843015.02586946</v>
      </c>
      <c r="F648">
        <v>1413751.906844579</v>
      </c>
      <c r="G648">
        <v>1837205.925434917</v>
      </c>
    </row>
    <row r="649" spans="1:7">
      <c r="A649">
        <v>647</v>
      </c>
      <c r="B649">
        <v>11088333.25324608</v>
      </c>
      <c r="C649">
        <v>2539506.385036443</v>
      </c>
      <c r="D649">
        <v>2455151.258652293</v>
      </c>
      <c r="E649">
        <v>2843221.096018446</v>
      </c>
      <c r="F649">
        <v>1413442.29240854</v>
      </c>
      <c r="G649">
        <v>1837012.221130358</v>
      </c>
    </row>
    <row r="650" spans="1:7">
      <c r="A650">
        <v>648</v>
      </c>
      <c r="B650">
        <v>11088327.60310857</v>
      </c>
      <c r="C650">
        <v>2539860.178121165</v>
      </c>
      <c r="D650">
        <v>2455135.417922752</v>
      </c>
      <c r="E650">
        <v>2843198.497984888</v>
      </c>
      <c r="F650">
        <v>1413212.587225808</v>
      </c>
      <c r="G650">
        <v>1836920.921853957</v>
      </c>
    </row>
    <row r="651" spans="1:7">
      <c r="A651">
        <v>649</v>
      </c>
      <c r="B651">
        <v>11088329.40565799</v>
      </c>
      <c r="C651">
        <v>2539522.591893882</v>
      </c>
      <c r="D651">
        <v>2455190.315838779</v>
      </c>
      <c r="E651">
        <v>2843116.051085229</v>
      </c>
      <c r="F651">
        <v>1413465.326131025</v>
      </c>
      <c r="G651">
        <v>1837035.12070908</v>
      </c>
    </row>
    <row r="652" spans="1:7">
      <c r="A652">
        <v>650</v>
      </c>
      <c r="B652">
        <v>11088335.45356533</v>
      </c>
      <c r="C652">
        <v>2539371.81650596</v>
      </c>
      <c r="D652">
        <v>2455272.947886305</v>
      </c>
      <c r="E652">
        <v>2843036.412594712</v>
      </c>
      <c r="F652">
        <v>1413570.182898541</v>
      </c>
      <c r="G652">
        <v>1837084.093679817</v>
      </c>
    </row>
    <row r="653" spans="1:7">
      <c r="A653">
        <v>651</v>
      </c>
      <c r="B653">
        <v>11088328.61196877</v>
      </c>
      <c r="C653">
        <v>2539785.036983956</v>
      </c>
      <c r="D653">
        <v>2455133.79224622</v>
      </c>
      <c r="E653">
        <v>2843152.190000545</v>
      </c>
      <c r="F653">
        <v>1413306.18446613</v>
      </c>
      <c r="G653">
        <v>1836951.408271924</v>
      </c>
    </row>
    <row r="654" spans="1:7">
      <c r="A654">
        <v>652</v>
      </c>
      <c r="B654">
        <v>11088334.02587215</v>
      </c>
      <c r="C654">
        <v>2540124.917169067</v>
      </c>
      <c r="D654">
        <v>2455081.279317449</v>
      </c>
      <c r="E654">
        <v>2843211.267072465</v>
      </c>
      <c r="F654">
        <v>1413081.465579218</v>
      </c>
      <c r="G654">
        <v>1836835.096733956</v>
      </c>
    </row>
    <row r="655" spans="1:7">
      <c r="A655">
        <v>653</v>
      </c>
      <c r="B655">
        <v>11088327.56823567</v>
      </c>
      <c r="C655">
        <v>2539716.624304181</v>
      </c>
      <c r="D655">
        <v>2455162.829699325</v>
      </c>
      <c r="E655">
        <v>2843177.91582227</v>
      </c>
      <c r="F655">
        <v>1413307.577723285</v>
      </c>
      <c r="G655">
        <v>1836962.620686606</v>
      </c>
    </row>
    <row r="656" spans="1:7">
      <c r="A656">
        <v>654</v>
      </c>
      <c r="B656">
        <v>11088328.24353033</v>
      </c>
      <c r="C656">
        <v>2540468.074566143</v>
      </c>
      <c r="D656">
        <v>2455051.165387769</v>
      </c>
      <c r="E656">
        <v>2843283.035763952</v>
      </c>
      <c r="F656">
        <v>1412778.208162166</v>
      </c>
      <c r="G656">
        <v>1836747.759650297</v>
      </c>
    </row>
    <row r="657" spans="1:7">
      <c r="A657">
        <v>655</v>
      </c>
      <c r="B657">
        <v>11088330.00124696</v>
      </c>
      <c r="C657">
        <v>2539274.399905272</v>
      </c>
      <c r="D657">
        <v>2455263.717824109</v>
      </c>
      <c r="E657">
        <v>2843115.151088197</v>
      </c>
      <c r="F657">
        <v>1413588.147285017</v>
      </c>
      <c r="G657">
        <v>1837088.58514437</v>
      </c>
    </row>
    <row r="658" spans="1:7">
      <c r="A658">
        <v>656</v>
      </c>
      <c r="B658">
        <v>11088322.42562847</v>
      </c>
      <c r="C658">
        <v>2540016.933766397</v>
      </c>
      <c r="D658">
        <v>2455073.244702062</v>
      </c>
      <c r="E658">
        <v>2843181.599379421</v>
      </c>
      <c r="F658">
        <v>1413158.290379429</v>
      </c>
      <c r="G658">
        <v>1836892.357401163</v>
      </c>
    </row>
    <row r="659" spans="1:7">
      <c r="A659">
        <v>657</v>
      </c>
      <c r="B659">
        <v>11088327.48003205</v>
      </c>
      <c r="C659">
        <v>2540117.103017993</v>
      </c>
      <c r="D659">
        <v>2455089.839607827</v>
      </c>
      <c r="E659">
        <v>2843170.451913269</v>
      </c>
      <c r="F659">
        <v>1413080.543069689</v>
      </c>
      <c r="G659">
        <v>1836869.542423271</v>
      </c>
    </row>
    <row r="660" spans="1:7">
      <c r="A660">
        <v>658</v>
      </c>
      <c r="B660">
        <v>11088322.64073526</v>
      </c>
      <c r="C660">
        <v>2539311.659846829</v>
      </c>
      <c r="D660">
        <v>2455276.351022059</v>
      </c>
      <c r="E660">
        <v>2842927.860164983</v>
      </c>
      <c r="F660">
        <v>1413671.523866136</v>
      </c>
      <c r="G660">
        <v>1837135.245835254</v>
      </c>
    </row>
    <row r="661" spans="1:7">
      <c r="A661">
        <v>659</v>
      </c>
      <c r="B661">
        <v>11088327.64760951</v>
      </c>
      <c r="C661">
        <v>2539190.065226475</v>
      </c>
      <c r="D661">
        <v>2455217.812632959</v>
      </c>
      <c r="E661">
        <v>2843096.435753494</v>
      </c>
      <c r="F661">
        <v>1413703.133583132</v>
      </c>
      <c r="G661">
        <v>1837120.200413455</v>
      </c>
    </row>
    <row r="662" spans="1:7">
      <c r="A662">
        <v>660</v>
      </c>
      <c r="B662">
        <v>11088329.62788905</v>
      </c>
      <c r="C662">
        <v>2541124.188761974</v>
      </c>
      <c r="D662">
        <v>2454927.545326991</v>
      </c>
      <c r="E662">
        <v>2843203.567947809</v>
      </c>
      <c r="F662">
        <v>1412450.403490851</v>
      </c>
      <c r="G662">
        <v>1836623.922361424</v>
      </c>
    </row>
    <row r="663" spans="1:7">
      <c r="A663">
        <v>661</v>
      </c>
      <c r="B663">
        <v>11088323.07444209</v>
      </c>
      <c r="C663">
        <v>2539461.417323946</v>
      </c>
      <c r="D663">
        <v>2455169.146345449</v>
      </c>
      <c r="E663">
        <v>2843133.177960066</v>
      </c>
      <c r="F663">
        <v>1413510.292983275</v>
      </c>
      <c r="G663">
        <v>1837049.039829356</v>
      </c>
    </row>
    <row r="664" spans="1:7">
      <c r="A664">
        <v>662</v>
      </c>
      <c r="B664">
        <v>11088329.06932952</v>
      </c>
      <c r="C664">
        <v>2541182.072736203</v>
      </c>
      <c r="D664">
        <v>2454911.426164063</v>
      </c>
      <c r="E664">
        <v>2843287.656076618</v>
      </c>
      <c r="F664">
        <v>1412379.344005919</v>
      </c>
      <c r="G664">
        <v>1836568.570346716</v>
      </c>
    </row>
    <row r="665" spans="1:7">
      <c r="A665">
        <v>663</v>
      </c>
      <c r="B665">
        <v>11088329.62875811</v>
      </c>
      <c r="C665">
        <v>2539953.928410706</v>
      </c>
      <c r="D665">
        <v>2455065.315352682</v>
      </c>
      <c r="E665">
        <v>2843170.90605089</v>
      </c>
      <c r="F665">
        <v>1413234.164600853</v>
      </c>
      <c r="G665">
        <v>1836905.31434298</v>
      </c>
    </row>
    <row r="666" spans="1:7">
      <c r="A666">
        <v>664</v>
      </c>
      <c r="B666">
        <v>11088333.03582411</v>
      </c>
      <c r="C666">
        <v>2540536.525640451</v>
      </c>
      <c r="D666">
        <v>2454978.567784879</v>
      </c>
      <c r="E666">
        <v>2843185.432103653</v>
      </c>
      <c r="F666">
        <v>1412856.614004551</v>
      </c>
      <c r="G666">
        <v>1836775.896290578</v>
      </c>
    </row>
    <row r="667" spans="1:7">
      <c r="A667">
        <v>665</v>
      </c>
      <c r="B667">
        <v>11088326.19817872</v>
      </c>
      <c r="C667">
        <v>2539814.778389867</v>
      </c>
      <c r="D667">
        <v>2455085.640430295</v>
      </c>
      <c r="E667">
        <v>2843159.164270708</v>
      </c>
      <c r="F667">
        <v>1413323.477284727</v>
      </c>
      <c r="G667">
        <v>1836943.137803126</v>
      </c>
    </row>
    <row r="668" spans="1:7">
      <c r="A668">
        <v>666</v>
      </c>
      <c r="B668">
        <v>11088320.59092277</v>
      </c>
      <c r="C668">
        <v>2539103.932074589</v>
      </c>
      <c r="D668">
        <v>2455216.72171278</v>
      </c>
      <c r="E668">
        <v>2843082.370556568</v>
      </c>
      <c r="F668">
        <v>1413757.710396193</v>
      </c>
      <c r="G668">
        <v>1837159.856182644</v>
      </c>
    </row>
    <row r="669" spans="1:7">
      <c r="A669">
        <v>667</v>
      </c>
      <c r="B669">
        <v>11088327.42970906</v>
      </c>
      <c r="C669">
        <v>2539602.256470544</v>
      </c>
      <c r="D669">
        <v>2455138.035868107</v>
      </c>
      <c r="E669">
        <v>2843090.832114053</v>
      </c>
      <c r="F669">
        <v>1413468.745434901</v>
      </c>
      <c r="G669">
        <v>1837027.559821456</v>
      </c>
    </row>
    <row r="670" spans="1:7">
      <c r="A670">
        <v>668</v>
      </c>
      <c r="B670">
        <v>11088331.65197872</v>
      </c>
      <c r="C670">
        <v>2538353.590905038</v>
      </c>
      <c r="D670">
        <v>2455300.296414361</v>
      </c>
      <c r="E670">
        <v>2843114.112324557</v>
      </c>
      <c r="F670">
        <v>1414216.691487996</v>
      </c>
      <c r="G670">
        <v>1837346.960846771</v>
      </c>
    </row>
    <row r="671" spans="1:7">
      <c r="A671">
        <v>669</v>
      </c>
      <c r="B671">
        <v>11088321.82309187</v>
      </c>
      <c r="C671">
        <v>2538949.328343843</v>
      </c>
      <c r="D671">
        <v>2455246.401043244</v>
      </c>
      <c r="E671">
        <v>2843064.297248011</v>
      </c>
      <c r="F671">
        <v>1413852.529606251</v>
      </c>
      <c r="G671">
        <v>1837209.266850521</v>
      </c>
    </row>
    <row r="672" spans="1:7">
      <c r="A672">
        <v>670</v>
      </c>
      <c r="B672">
        <v>11088330.14127349</v>
      </c>
      <c r="C672">
        <v>2540544.716081837</v>
      </c>
      <c r="D672">
        <v>2455007.485546045</v>
      </c>
      <c r="E672">
        <v>2843217.167206265</v>
      </c>
      <c r="F672">
        <v>1412812.442560093</v>
      </c>
      <c r="G672">
        <v>1836748.329879248</v>
      </c>
    </row>
    <row r="673" spans="1:7">
      <c r="A673">
        <v>671</v>
      </c>
      <c r="B673">
        <v>11088320.14460614</v>
      </c>
      <c r="C673">
        <v>2539699.708110269</v>
      </c>
      <c r="D673">
        <v>2455133.450573925</v>
      </c>
      <c r="E673">
        <v>2843185.001651799</v>
      </c>
      <c r="F673">
        <v>1413335.252903354</v>
      </c>
      <c r="G673">
        <v>1836966.731366797</v>
      </c>
    </row>
    <row r="674" spans="1:7">
      <c r="A674">
        <v>672</v>
      </c>
      <c r="B674">
        <v>11088323.49283494</v>
      </c>
      <c r="C674">
        <v>2540313.725020396</v>
      </c>
      <c r="D674">
        <v>2455042.70696739</v>
      </c>
      <c r="E674">
        <v>2843223.690816291</v>
      </c>
      <c r="F674">
        <v>1412945.771407122</v>
      </c>
      <c r="G674">
        <v>1836797.598623737</v>
      </c>
    </row>
    <row r="675" spans="1:7">
      <c r="A675">
        <v>673</v>
      </c>
      <c r="B675">
        <v>11088323.03335565</v>
      </c>
      <c r="C675">
        <v>2538860.613986627</v>
      </c>
      <c r="D675">
        <v>2455273.110528084</v>
      </c>
      <c r="E675">
        <v>2843113.207256142</v>
      </c>
      <c r="F675">
        <v>1413877.965477571</v>
      </c>
      <c r="G675">
        <v>1837198.136107223</v>
      </c>
    </row>
    <row r="676" spans="1:7">
      <c r="A676">
        <v>674</v>
      </c>
      <c r="B676">
        <v>11088331.16491174</v>
      </c>
      <c r="C676">
        <v>2538993.583417242</v>
      </c>
      <c r="D676">
        <v>2455212.976353993</v>
      </c>
      <c r="E676">
        <v>2843180.841538041</v>
      </c>
      <c r="F676">
        <v>1413768.583728638</v>
      </c>
      <c r="G676">
        <v>1837175.179873822</v>
      </c>
    </row>
    <row r="677" spans="1:7">
      <c r="A677">
        <v>675</v>
      </c>
      <c r="B677">
        <v>11088325.12137927</v>
      </c>
      <c r="C677">
        <v>2539123.095281817</v>
      </c>
      <c r="D677">
        <v>2455198.514638676</v>
      </c>
      <c r="E677">
        <v>2843224.08582353</v>
      </c>
      <c r="F677">
        <v>1413669.598747776</v>
      </c>
      <c r="G677">
        <v>1837109.826887466</v>
      </c>
    </row>
    <row r="678" spans="1:7">
      <c r="A678">
        <v>676</v>
      </c>
      <c r="B678">
        <v>11088329.88336483</v>
      </c>
      <c r="C678">
        <v>2538891.25202393</v>
      </c>
      <c r="D678">
        <v>2455323.87361547</v>
      </c>
      <c r="E678">
        <v>2843009.979010744</v>
      </c>
      <c r="F678">
        <v>1413893.894511248</v>
      </c>
      <c r="G678">
        <v>1837210.884203437</v>
      </c>
    </row>
    <row r="679" spans="1:7">
      <c r="A679">
        <v>677</v>
      </c>
      <c r="B679">
        <v>11088321.27466465</v>
      </c>
      <c r="C679">
        <v>2539376.479322358</v>
      </c>
      <c r="D679">
        <v>2455207.576221162</v>
      </c>
      <c r="E679">
        <v>2843106.422802838</v>
      </c>
      <c r="F679">
        <v>1413558.535839709</v>
      </c>
      <c r="G679">
        <v>1837072.260478584</v>
      </c>
    </row>
    <row r="680" spans="1:7">
      <c r="A680">
        <v>678</v>
      </c>
      <c r="B680">
        <v>11088329.96105162</v>
      </c>
      <c r="C680">
        <v>2541358.760376453</v>
      </c>
      <c r="D680">
        <v>2454926.68418291</v>
      </c>
      <c r="E680">
        <v>2843299.150258357</v>
      </c>
      <c r="F680">
        <v>1412255.601117382</v>
      </c>
      <c r="G680">
        <v>1836489.765116524</v>
      </c>
    </row>
    <row r="681" spans="1:7">
      <c r="A681">
        <v>679</v>
      </c>
      <c r="B681">
        <v>11088325.30050755</v>
      </c>
      <c r="C681">
        <v>2538722.103393405</v>
      </c>
      <c r="D681">
        <v>2455275.150552188</v>
      </c>
      <c r="E681">
        <v>2843128.073447767</v>
      </c>
      <c r="F681">
        <v>1413960.497023789</v>
      </c>
      <c r="G681">
        <v>1837239.476090397</v>
      </c>
    </row>
    <row r="682" spans="1:7">
      <c r="A682">
        <v>680</v>
      </c>
      <c r="B682">
        <v>11088318.90698366</v>
      </c>
      <c r="C682">
        <v>2539885.02182518</v>
      </c>
      <c r="D682">
        <v>2455107.61794521</v>
      </c>
      <c r="E682">
        <v>2843180.568134589</v>
      </c>
      <c r="F682">
        <v>1413222.75602648</v>
      </c>
      <c r="G682">
        <v>1836922.943052205</v>
      </c>
    </row>
    <row r="683" spans="1:7">
      <c r="A683">
        <v>681</v>
      </c>
      <c r="B683">
        <v>11088319.75212732</v>
      </c>
      <c r="C683">
        <v>2540204.349437762</v>
      </c>
      <c r="D683">
        <v>2455058.434672832</v>
      </c>
      <c r="E683">
        <v>2843174.112267229</v>
      </c>
      <c r="F683">
        <v>1413037.966788911</v>
      </c>
      <c r="G683">
        <v>1836844.888960588</v>
      </c>
    </row>
    <row r="684" spans="1:7">
      <c r="A684">
        <v>682</v>
      </c>
      <c r="B684">
        <v>11088317.67643594</v>
      </c>
      <c r="C684">
        <v>2539964.962773393</v>
      </c>
      <c r="D684">
        <v>2455105.940261784</v>
      </c>
      <c r="E684">
        <v>2843167.161777876</v>
      </c>
      <c r="F684">
        <v>1413173.787839091</v>
      </c>
      <c r="G684">
        <v>1836905.823783796</v>
      </c>
    </row>
    <row r="685" spans="1:7">
      <c r="A685">
        <v>683</v>
      </c>
      <c r="B685">
        <v>11088322.48510125</v>
      </c>
      <c r="C685">
        <v>2539739.789484253</v>
      </c>
      <c r="D685">
        <v>2455109.613908908</v>
      </c>
      <c r="E685">
        <v>2843176.345562031</v>
      </c>
      <c r="F685">
        <v>1413318.022112018</v>
      </c>
      <c r="G685">
        <v>1836978.714034035</v>
      </c>
    </row>
    <row r="686" spans="1:7">
      <c r="A686">
        <v>684</v>
      </c>
      <c r="B686">
        <v>11088317.63332386</v>
      </c>
      <c r="C686">
        <v>2539778.791547123</v>
      </c>
      <c r="D686">
        <v>2455146.967815214</v>
      </c>
      <c r="E686">
        <v>2843133.826096817</v>
      </c>
      <c r="F686">
        <v>1413288.717220233</v>
      </c>
      <c r="G686">
        <v>1836969.330644469</v>
      </c>
    </row>
    <row r="687" spans="1:7">
      <c r="A687">
        <v>685</v>
      </c>
      <c r="B687">
        <v>11088316.6644488</v>
      </c>
      <c r="C687">
        <v>2539973.332903103</v>
      </c>
      <c r="D687">
        <v>2455142.0224548</v>
      </c>
      <c r="E687">
        <v>2843102.195678245</v>
      </c>
      <c r="F687">
        <v>1413168.217371033</v>
      </c>
      <c r="G687">
        <v>1836930.896041623</v>
      </c>
    </row>
    <row r="688" spans="1:7">
      <c r="A688">
        <v>686</v>
      </c>
      <c r="B688">
        <v>11088317.11144956</v>
      </c>
      <c r="C688">
        <v>2540115.172280966</v>
      </c>
      <c r="D688">
        <v>2455121.962506093</v>
      </c>
      <c r="E688">
        <v>2843121.54268318</v>
      </c>
      <c r="F688">
        <v>1413067.89964016</v>
      </c>
      <c r="G688">
        <v>1836890.534339157</v>
      </c>
    </row>
    <row r="689" spans="1:7">
      <c r="A689">
        <v>687</v>
      </c>
      <c r="B689">
        <v>11088325.1869125</v>
      </c>
      <c r="C689">
        <v>2539634.200479457</v>
      </c>
      <c r="D689">
        <v>2455195.017857511</v>
      </c>
      <c r="E689">
        <v>2843045.757369289</v>
      </c>
      <c r="F689">
        <v>1413416.602177702</v>
      </c>
      <c r="G689">
        <v>1837033.609028541</v>
      </c>
    </row>
    <row r="690" spans="1:7">
      <c r="A690">
        <v>688</v>
      </c>
      <c r="B690">
        <v>11088317.93352609</v>
      </c>
      <c r="C690">
        <v>2540216.595676448</v>
      </c>
      <c r="D690">
        <v>2455097.97591545</v>
      </c>
      <c r="E690">
        <v>2843138.214979273</v>
      </c>
      <c r="F690">
        <v>1413001.753381847</v>
      </c>
      <c r="G690">
        <v>1836863.393573067</v>
      </c>
    </row>
    <row r="691" spans="1:7">
      <c r="A691">
        <v>689</v>
      </c>
      <c r="B691">
        <v>11088320.92823041</v>
      </c>
      <c r="C691">
        <v>2539833.583082459</v>
      </c>
      <c r="D691">
        <v>2455131.27129367</v>
      </c>
      <c r="E691">
        <v>2843146.055344677</v>
      </c>
      <c r="F691">
        <v>1413254.869907293</v>
      </c>
      <c r="G691">
        <v>1836955.148602315</v>
      </c>
    </row>
    <row r="692" spans="1:7">
      <c r="A692">
        <v>690</v>
      </c>
      <c r="B692">
        <v>11088317.21365298</v>
      </c>
      <c r="C692">
        <v>2540090.078520308</v>
      </c>
      <c r="D692">
        <v>2455109.819742391</v>
      </c>
      <c r="E692">
        <v>2843117.111129183</v>
      </c>
      <c r="F692">
        <v>1413100.653161238</v>
      </c>
      <c r="G692">
        <v>1836899.551099858</v>
      </c>
    </row>
    <row r="693" spans="1:7">
      <c r="A693">
        <v>691</v>
      </c>
      <c r="B693">
        <v>11088319.17197697</v>
      </c>
      <c r="C693">
        <v>2539833.781160806</v>
      </c>
      <c r="D693">
        <v>2455194.093600996</v>
      </c>
      <c r="E693">
        <v>2843099.27252982</v>
      </c>
      <c r="F693">
        <v>1413227.720407287</v>
      </c>
      <c r="G693">
        <v>1836964.304278058</v>
      </c>
    </row>
    <row r="694" spans="1:7">
      <c r="A694">
        <v>692</v>
      </c>
      <c r="B694">
        <v>11088317.64053028</v>
      </c>
      <c r="C694">
        <v>2539900.288455772</v>
      </c>
      <c r="D694">
        <v>2455159.077234717</v>
      </c>
      <c r="E694">
        <v>2843096.740636418</v>
      </c>
      <c r="F694">
        <v>1413208.223383309</v>
      </c>
      <c r="G694">
        <v>1836953.310820062</v>
      </c>
    </row>
    <row r="695" spans="1:7">
      <c r="A695">
        <v>693</v>
      </c>
      <c r="B695">
        <v>11088318.56394156</v>
      </c>
      <c r="C695">
        <v>2539932.832684228</v>
      </c>
      <c r="D695">
        <v>2455153.324916221</v>
      </c>
      <c r="E695">
        <v>2843064.393686652</v>
      </c>
      <c r="F695">
        <v>1413213.573089834</v>
      </c>
      <c r="G695">
        <v>1836954.439564626</v>
      </c>
    </row>
    <row r="696" spans="1:7">
      <c r="A696">
        <v>694</v>
      </c>
      <c r="B696">
        <v>11088319.35854292</v>
      </c>
      <c r="C696">
        <v>2540002.120813527</v>
      </c>
      <c r="D696">
        <v>2455129.142963286</v>
      </c>
      <c r="E696">
        <v>2843096.142710697</v>
      </c>
      <c r="F696">
        <v>1413164.31572141</v>
      </c>
      <c r="G696">
        <v>1836927.636333999</v>
      </c>
    </row>
    <row r="697" spans="1:7">
      <c r="A697">
        <v>695</v>
      </c>
      <c r="B697">
        <v>11088315.97236434</v>
      </c>
      <c r="C697">
        <v>2540489.020443462</v>
      </c>
      <c r="D697">
        <v>2455060.654303649</v>
      </c>
      <c r="E697">
        <v>2843127.892884267</v>
      </c>
      <c r="F697">
        <v>1412840.229769638</v>
      </c>
      <c r="G697">
        <v>1836798.174963321</v>
      </c>
    </row>
    <row r="698" spans="1:7">
      <c r="A698">
        <v>696</v>
      </c>
      <c r="B698">
        <v>11088316.80316173</v>
      </c>
      <c r="C698">
        <v>2540422.519530176</v>
      </c>
      <c r="D698">
        <v>2455071.692720714</v>
      </c>
      <c r="E698">
        <v>2843109.214355876</v>
      </c>
      <c r="F698">
        <v>1412890.438744072</v>
      </c>
      <c r="G698">
        <v>1836822.937810886</v>
      </c>
    </row>
    <row r="699" spans="1:7">
      <c r="A699">
        <v>697</v>
      </c>
      <c r="B699">
        <v>11088315.23682624</v>
      </c>
      <c r="C699">
        <v>2541576.906137343</v>
      </c>
      <c r="D699">
        <v>2454910.794533335</v>
      </c>
      <c r="E699">
        <v>2843200.439688418</v>
      </c>
      <c r="F699">
        <v>1412117.891920168</v>
      </c>
      <c r="G699">
        <v>1836509.204546978</v>
      </c>
    </row>
    <row r="700" spans="1:7">
      <c r="A700">
        <v>698</v>
      </c>
      <c r="B700">
        <v>11088317.5280118</v>
      </c>
      <c r="C700">
        <v>2541579.738119048</v>
      </c>
      <c r="D700">
        <v>2454897.775153808</v>
      </c>
      <c r="E700">
        <v>2843238.35553253</v>
      </c>
      <c r="F700">
        <v>1412101.38802881</v>
      </c>
      <c r="G700">
        <v>1836500.271177602</v>
      </c>
    </row>
    <row r="701" spans="1:7">
      <c r="A701">
        <v>699</v>
      </c>
      <c r="B701">
        <v>11088321.09527998</v>
      </c>
      <c r="C701">
        <v>2542148.688873237</v>
      </c>
      <c r="D701">
        <v>2454789.492623103</v>
      </c>
      <c r="E701">
        <v>2843284.662797002</v>
      </c>
      <c r="F701">
        <v>1411761.201048648</v>
      </c>
      <c r="G701">
        <v>1836337.049937988</v>
      </c>
    </row>
    <row r="702" spans="1:7">
      <c r="A702">
        <v>700</v>
      </c>
      <c r="B702">
        <v>11088315.81806356</v>
      </c>
      <c r="C702">
        <v>2541248.616404826</v>
      </c>
      <c r="D702">
        <v>2454955.397412099</v>
      </c>
      <c r="E702">
        <v>2843174.688442864</v>
      </c>
      <c r="F702">
        <v>1412339.021699945</v>
      </c>
      <c r="G702">
        <v>1836598.094103819</v>
      </c>
    </row>
    <row r="703" spans="1:7">
      <c r="A703">
        <v>701</v>
      </c>
      <c r="B703">
        <v>11088316.7271727</v>
      </c>
      <c r="C703">
        <v>2541761.252293532</v>
      </c>
      <c r="D703">
        <v>2454921.84987618</v>
      </c>
      <c r="E703">
        <v>2843188.163433815</v>
      </c>
      <c r="F703">
        <v>1411983.511321146</v>
      </c>
      <c r="G703">
        <v>1836461.950248028</v>
      </c>
    </row>
    <row r="704" spans="1:7">
      <c r="A704">
        <v>702</v>
      </c>
      <c r="B704">
        <v>11088313.05148111</v>
      </c>
      <c r="C704">
        <v>2541616.206614006</v>
      </c>
      <c r="D704">
        <v>2454903.620511865</v>
      </c>
      <c r="E704">
        <v>2843205.521438682</v>
      </c>
      <c r="F704">
        <v>1412091.905929466</v>
      </c>
      <c r="G704">
        <v>1836495.796987088</v>
      </c>
    </row>
    <row r="705" spans="1:7">
      <c r="A705">
        <v>703</v>
      </c>
      <c r="B705">
        <v>11088315.19821805</v>
      </c>
      <c r="C705">
        <v>2542003.945831092</v>
      </c>
      <c r="D705">
        <v>2454831.070884353</v>
      </c>
      <c r="E705">
        <v>2843225.401163701</v>
      </c>
      <c r="F705">
        <v>1411870.905211605</v>
      </c>
      <c r="G705">
        <v>1836383.875127298</v>
      </c>
    </row>
    <row r="706" spans="1:7">
      <c r="A706">
        <v>704</v>
      </c>
      <c r="B706">
        <v>11088313.5751523</v>
      </c>
      <c r="C706">
        <v>2541251.902011069</v>
      </c>
      <c r="D706">
        <v>2454952.553807672</v>
      </c>
      <c r="E706">
        <v>2843188.415870732</v>
      </c>
      <c r="F706">
        <v>1412325.315602403</v>
      </c>
      <c r="G706">
        <v>1836595.387860422</v>
      </c>
    </row>
    <row r="707" spans="1:7">
      <c r="A707">
        <v>705</v>
      </c>
      <c r="B707">
        <v>11088310.58750562</v>
      </c>
      <c r="C707">
        <v>2541913.986689871</v>
      </c>
      <c r="D707">
        <v>2454867.328853623</v>
      </c>
      <c r="E707">
        <v>2843230.6616086</v>
      </c>
      <c r="F707">
        <v>1411889.092300874</v>
      </c>
      <c r="G707">
        <v>1836409.518052655</v>
      </c>
    </row>
    <row r="708" spans="1:7">
      <c r="A708">
        <v>706</v>
      </c>
      <c r="B708">
        <v>11088311.29701447</v>
      </c>
      <c r="C708">
        <v>2541557.296282646</v>
      </c>
      <c r="D708">
        <v>2454910.598666191</v>
      </c>
      <c r="E708">
        <v>2843211.308413748</v>
      </c>
      <c r="F708">
        <v>1412118.290694291</v>
      </c>
      <c r="G708">
        <v>1836513.802957597</v>
      </c>
    </row>
    <row r="709" spans="1:7">
      <c r="A709">
        <v>707</v>
      </c>
      <c r="B709">
        <v>11088307.52601839</v>
      </c>
      <c r="C709">
        <v>2542547.804678518</v>
      </c>
      <c r="D709">
        <v>2454803.812371369</v>
      </c>
      <c r="E709">
        <v>2843255.923417607</v>
      </c>
      <c r="F709">
        <v>1411464.523279632</v>
      </c>
      <c r="G709">
        <v>1836235.462271269</v>
      </c>
    </row>
    <row r="710" spans="1:7">
      <c r="A710">
        <v>708</v>
      </c>
      <c r="B710">
        <v>11088309.19763318</v>
      </c>
      <c r="C710">
        <v>2542303.953383368</v>
      </c>
      <c r="D710">
        <v>2454845.478203175</v>
      </c>
      <c r="E710">
        <v>2843234.54057813</v>
      </c>
      <c r="F710">
        <v>1411621.503510024</v>
      </c>
      <c r="G710">
        <v>1836303.721958486</v>
      </c>
    </row>
    <row r="711" spans="1:7">
      <c r="A711">
        <v>709</v>
      </c>
      <c r="B711">
        <v>11088303.6162478</v>
      </c>
      <c r="C711">
        <v>2542577.799769423</v>
      </c>
      <c r="D711">
        <v>2454846.821224604</v>
      </c>
      <c r="E711">
        <v>2843183.496574601</v>
      </c>
      <c r="F711">
        <v>1411457.303805442</v>
      </c>
      <c r="G711">
        <v>1836238.194873726</v>
      </c>
    </row>
    <row r="712" spans="1:7">
      <c r="A712">
        <v>710</v>
      </c>
      <c r="B712">
        <v>11088304.89926552</v>
      </c>
      <c r="C712">
        <v>2542861.500121322</v>
      </c>
      <c r="D712">
        <v>2454803.219255565</v>
      </c>
      <c r="E712">
        <v>2843222.176770006</v>
      </c>
      <c r="F712">
        <v>1411268.519737942</v>
      </c>
      <c r="G712">
        <v>1836149.483380688</v>
      </c>
    </row>
    <row r="713" spans="1:7">
      <c r="A713">
        <v>711</v>
      </c>
      <c r="B713">
        <v>11088304.88413045</v>
      </c>
      <c r="C713">
        <v>2542986.791233208</v>
      </c>
      <c r="D713">
        <v>2454796.121897104</v>
      </c>
      <c r="E713">
        <v>2843134.899323074</v>
      </c>
      <c r="F713">
        <v>1411239.614887201</v>
      </c>
      <c r="G713">
        <v>1836147.456789868</v>
      </c>
    </row>
    <row r="714" spans="1:7">
      <c r="A714">
        <v>712</v>
      </c>
      <c r="B714">
        <v>11088303.80604457</v>
      </c>
      <c r="C714">
        <v>2542444.691316134</v>
      </c>
      <c r="D714">
        <v>2454872.851179881</v>
      </c>
      <c r="E714">
        <v>2843149.689308407</v>
      </c>
      <c r="F714">
        <v>1411554.823185693</v>
      </c>
      <c r="G714">
        <v>1836281.751054453</v>
      </c>
    </row>
    <row r="715" spans="1:7">
      <c r="A715">
        <v>713</v>
      </c>
      <c r="B715">
        <v>11088303.38457748</v>
      </c>
      <c r="C715">
        <v>2541844.205535435</v>
      </c>
      <c r="D715">
        <v>2454963.526806781</v>
      </c>
      <c r="E715">
        <v>2843164.772491642</v>
      </c>
      <c r="F715">
        <v>1411894.947014592</v>
      </c>
      <c r="G715">
        <v>1836435.932729033</v>
      </c>
    </row>
    <row r="716" spans="1:7">
      <c r="A716">
        <v>714</v>
      </c>
      <c r="B716">
        <v>11088305.03319473</v>
      </c>
      <c r="C716">
        <v>2541841.759053014</v>
      </c>
      <c r="D716">
        <v>2454954.252829657</v>
      </c>
      <c r="E716">
        <v>2843188.633434571</v>
      </c>
      <c r="F716">
        <v>1411890.984937825</v>
      </c>
      <c r="G716">
        <v>1836429.402939669</v>
      </c>
    </row>
    <row r="717" spans="1:7">
      <c r="A717">
        <v>715</v>
      </c>
      <c r="B717">
        <v>11088302.72846073</v>
      </c>
      <c r="C717">
        <v>2541078.598272327</v>
      </c>
      <c r="D717">
        <v>2455112.588017087</v>
      </c>
      <c r="E717">
        <v>2843064.096282907</v>
      </c>
      <c r="F717">
        <v>1412392.165149558</v>
      </c>
      <c r="G717">
        <v>1836655.280738845</v>
      </c>
    </row>
    <row r="718" spans="1:7">
      <c r="A718">
        <v>716</v>
      </c>
      <c r="B718">
        <v>11088303.42817277</v>
      </c>
      <c r="C718">
        <v>2540903.528992478</v>
      </c>
      <c r="D718">
        <v>2455136.755115237</v>
      </c>
      <c r="E718">
        <v>2843068.186554449</v>
      </c>
      <c r="F718">
        <v>1412495.011615661</v>
      </c>
      <c r="G718">
        <v>1836699.94589495</v>
      </c>
    </row>
    <row r="719" spans="1:7">
      <c r="A719">
        <v>717</v>
      </c>
      <c r="B719">
        <v>11088304.07695001</v>
      </c>
      <c r="C719">
        <v>2541095.136040372</v>
      </c>
      <c r="D719">
        <v>2455100.579659765</v>
      </c>
      <c r="E719">
        <v>2843060.091010889</v>
      </c>
      <c r="F719">
        <v>1412380.585943767</v>
      </c>
      <c r="G719">
        <v>1836667.684295219</v>
      </c>
    </row>
    <row r="720" spans="1:7">
      <c r="A720">
        <v>718</v>
      </c>
      <c r="B720">
        <v>11088303.56920763</v>
      </c>
      <c r="C720">
        <v>2541206.958304188</v>
      </c>
      <c r="D720">
        <v>2455095.116021057</v>
      </c>
      <c r="E720">
        <v>2843052.740419632</v>
      </c>
      <c r="F720">
        <v>1412320.592418288</v>
      </c>
      <c r="G720">
        <v>1836628.162044462</v>
      </c>
    </row>
    <row r="721" spans="1:7">
      <c r="A721">
        <v>719</v>
      </c>
      <c r="B721">
        <v>11088306.55872926</v>
      </c>
      <c r="C721">
        <v>2540932.724899749</v>
      </c>
      <c r="D721">
        <v>2455174.018118673</v>
      </c>
      <c r="E721">
        <v>2842987.547338197</v>
      </c>
      <c r="F721">
        <v>1412504.419672784</v>
      </c>
      <c r="G721">
        <v>1836707.848699856</v>
      </c>
    </row>
    <row r="722" spans="1:7">
      <c r="A722">
        <v>720</v>
      </c>
      <c r="B722">
        <v>11088304.16418361</v>
      </c>
      <c r="C722">
        <v>2541040.235270462</v>
      </c>
      <c r="D722">
        <v>2455117.424862008</v>
      </c>
      <c r="E722">
        <v>2843064.096062141</v>
      </c>
      <c r="F722">
        <v>1412416.776445287</v>
      </c>
      <c r="G722">
        <v>1836665.631543707</v>
      </c>
    </row>
    <row r="723" spans="1:7">
      <c r="A723">
        <v>721</v>
      </c>
      <c r="B723">
        <v>11088303.20874439</v>
      </c>
      <c r="C723">
        <v>2541063.345938647</v>
      </c>
      <c r="D723">
        <v>2455098.322950458</v>
      </c>
      <c r="E723">
        <v>2843104.543025172</v>
      </c>
      <c r="F723">
        <v>1412390.866785111</v>
      </c>
      <c r="G723">
        <v>1836646.130044998</v>
      </c>
    </row>
    <row r="724" spans="1:7">
      <c r="A724">
        <v>722</v>
      </c>
      <c r="B724">
        <v>11088304.33310522</v>
      </c>
      <c r="C724">
        <v>2540890.318048965</v>
      </c>
      <c r="D724">
        <v>2455154.347541297</v>
      </c>
      <c r="E724">
        <v>2843031.034185895</v>
      </c>
      <c r="F724">
        <v>1412508.974516681</v>
      </c>
      <c r="G724">
        <v>1836719.65881238</v>
      </c>
    </row>
    <row r="725" spans="1:7">
      <c r="A725">
        <v>723</v>
      </c>
      <c r="B725">
        <v>11088305.29893812</v>
      </c>
      <c r="C725">
        <v>2541067.201511631</v>
      </c>
      <c r="D725">
        <v>2455152.927592331</v>
      </c>
      <c r="E725">
        <v>2843062.505258462</v>
      </c>
      <c r="F725">
        <v>1412368.788867217</v>
      </c>
      <c r="G725">
        <v>1836653.875708482</v>
      </c>
    </row>
    <row r="726" spans="1:7">
      <c r="A726">
        <v>724</v>
      </c>
      <c r="B726">
        <v>11088303.64737014</v>
      </c>
      <c r="C726">
        <v>2541158.302733228</v>
      </c>
      <c r="D726">
        <v>2455112.487603046</v>
      </c>
      <c r="E726">
        <v>2843042.033170369</v>
      </c>
      <c r="F726">
        <v>1412347.73503136</v>
      </c>
      <c r="G726">
        <v>1836643.088832142</v>
      </c>
    </row>
    <row r="727" spans="1:7">
      <c r="A727">
        <v>725</v>
      </c>
      <c r="B727">
        <v>11088302.56192619</v>
      </c>
      <c r="C727">
        <v>2541043.954361023</v>
      </c>
      <c r="D727">
        <v>2455118.285312307</v>
      </c>
      <c r="E727">
        <v>2843042.990440181</v>
      </c>
      <c r="F727">
        <v>1412427.8455438</v>
      </c>
      <c r="G727">
        <v>1836669.486268879</v>
      </c>
    </row>
    <row r="728" spans="1:7">
      <c r="A728">
        <v>726</v>
      </c>
      <c r="B728">
        <v>11088303.44799925</v>
      </c>
      <c r="C728">
        <v>2540836.10690252</v>
      </c>
      <c r="D728">
        <v>2455152.529297743</v>
      </c>
      <c r="E728">
        <v>2843007.998086531</v>
      </c>
      <c r="F728">
        <v>1412577.371585984</v>
      </c>
      <c r="G728">
        <v>1836729.442126472</v>
      </c>
    </row>
    <row r="729" spans="1:7">
      <c r="A729">
        <v>727</v>
      </c>
      <c r="B729">
        <v>11088303.67126389</v>
      </c>
      <c r="C729">
        <v>2541577.198390026</v>
      </c>
      <c r="D729">
        <v>2455034.157442399</v>
      </c>
      <c r="E729">
        <v>2843060.679208444</v>
      </c>
      <c r="F729">
        <v>1412099.313127341</v>
      </c>
      <c r="G729">
        <v>1836532.323095676</v>
      </c>
    </row>
    <row r="730" spans="1:7">
      <c r="A730">
        <v>728</v>
      </c>
      <c r="B730">
        <v>11088303.16630795</v>
      </c>
      <c r="C730">
        <v>2540906.383669155</v>
      </c>
      <c r="D730">
        <v>2455154.768512547</v>
      </c>
      <c r="E730">
        <v>2843027.340810454</v>
      </c>
      <c r="F730">
        <v>1412506.756126886</v>
      </c>
      <c r="G730">
        <v>1836707.917188909</v>
      </c>
    </row>
    <row r="731" spans="1:7">
      <c r="A731">
        <v>729</v>
      </c>
      <c r="B731">
        <v>11088303.57461731</v>
      </c>
      <c r="C731">
        <v>2541144.276853653</v>
      </c>
      <c r="D731">
        <v>2455105.555698119</v>
      </c>
      <c r="E731">
        <v>2843048.213277423</v>
      </c>
      <c r="F731">
        <v>1412357.855601734</v>
      </c>
      <c r="G731">
        <v>1836647.673186378</v>
      </c>
    </row>
    <row r="732" spans="1:7">
      <c r="A732">
        <v>730</v>
      </c>
      <c r="B732">
        <v>11088302.76618</v>
      </c>
      <c r="C732">
        <v>2541151.108063174</v>
      </c>
      <c r="D732">
        <v>2455106.01769813</v>
      </c>
      <c r="E732">
        <v>2843056.365961821</v>
      </c>
      <c r="F732">
        <v>1412349.343226568</v>
      </c>
      <c r="G732">
        <v>1836639.931230304</v>
      </c>
    </row>
    <row r="733" spans="1:7">
      <c r="A733">
        <v>731</v>
      </c>
      <c r="B733">
        <v>11088306.76778246</v>
      </c>
      <c r="C733">
        <v>2541865.073150456</v>
      </c>
      <c r="D733">
        <v>2454975.552278685</v>
      </c>
      <c r="E733">
        <v>2843130.004432233</v>
      </c>
      <c r="F733">
        <v>1411906.875676118</v>
      </c>
      <c r="G733">
        <v>1836429.262244964</v>
      </c>
    </row>
    <row r="734" spans="1:7">
      <c r="A734">
        <v>732</v>
      </c>
      <c r="B734">
        <v>11088303.86051678</v>
      </c>
      <c r="C734">
        <v>2541256.365550639</v>
      </c>
      <c r="D734">
        <v>2455084.917187089</v>
      </c>
      <c r="E734">
        <v>2843047.818835389</v>
      </c>
      <c r="F734">
        <v>1412296.596672396</v>
      </c>
      <c r="G734">
        <v>1836618.162271268</v>
      </c>
    </row>
    <row r="735" spans="1:7">
      <c r="A735">
        <v>733</v>
      </c>
      <c r="B735">
        <v>11088304.54711993</v>
      </c>
      <c r="C735">
        <v>2540776.167036647</v>
      </c>
      <c r="D735">
        <v>2455167.332661854</v>
      </c>
      <c r="E735">
        <v>2842996.23525798</v>
      </c>
      <c r="F735">
        <v>1412612.428126091</v>
      </c>
      <c r="G735">
        <v>1836752.384037358</v>
      </c>
    </row>
    <row r="736" spans="1:7">
      <c r="A736">
        <v>734</v>
      </c>
      <c r="B736">
        <v>11088303.57243162</v>
      </c>
      <c r="C736">
        <v>2541577.473233344</v>
      </c>
      <c r="D736">
        <v>2455051.574780698</v>
      </c>
      <c r="E736">
        <v>2843074.665276818</v>
      </c>
      <c r="F736">
        <v>1412071.606226724</v>
      </c>
      <c r="G736">
        <v>1836528.252914032</v>
      </c>
    </row>
    <row r="737" spans="1:7">
      <c r="A737">
        <v>735</v>
      </c>
      <c r="B737">
        <v>11088302.08933226</v>
      </c>
      <c r="C737">
        <v>2540793.003604578</v>
      </c>
      <c r="D737">
        <v>2455189.608985932</v>
      </c>
      <c r="E737">
        <v>2843000.949541586</v>
      </c>
      <c r="F737">
        <v>1412582.002720443</v>
      </c>
      <c r="G737">
        <v>1836736.524479724</v>
      </c>
    </row>
    <row r="738" spans="1:7">
      <c r="A738">
        <v>736</v>
      </c>
      <c r="B738">
        <v>11088304.24077322</v>
      </c>
      <c r="C738">
        <v>2540627.015456092</v>
      </c>
      <c r="D738">
        <v>2455215.212861321</v>
      </c>
      <c r="E738">
        <v>2843009.662298175</v>
      </c>
      <c r="F738">
        <v>1412670.953607014</v>
      </c>
      <c r="G738">
        <v>1836781.396550613</v>
      </c>
    </row>
    <row r="739" spans="1:7">
      <c r="A739">
        <v>737</v>
      </c>
      <c r="B739">
        <v>11088304.38887389</v>
      </c>
      <c r="C739">
        <v>2541054.901859278</v>
      </c>
      <c r="D739">
        <v>2455133.329658798</v>
      </c>
      <c r="E739">
        <v>2843064.854398073</v>
      </c>
      <c r="F739">
        <v>1412403.961272633</v>
      </c>
      <c r="G739">
        <v>1836647.341685108</v>
      </c>
    </row>
    <row r="740" spans="1:7">
      <c r="A740">
        <v>738</v>
      </c>
      <c r="B740">
        <v>11088304.82859771</v>
      </c>
      <c r="C740">
        <v>2541100.012366335</v>
      </c>
      <c r="D740">
        <v>2455148.061151003</v>
      </c>
      <c r="E740">
        <v>2843025.063644403</v>
      </c>
      <c r="F740">
        <v>1412376.878213229</v>
      </c>
      <c r="G740">
        <v>1836654.813222742</v>
      </c>
    </row>
    <row r="741" spans="1:7">
      <c r="A741">
        <v>739</v>
      </c>
      <c r="B741">
        <v>11088303.30809742</v>
      </c>
      <c r="C741">
        <v>2540528.35161128</v>
      </c>
      <c r="D741">
        <v>2455239.655164553</v>
      </c>
      <c r="E741">
        <v>2842958.390532072</v>
      </c>
      <c r="F741">
        <v>1412763.643557959</v>
      </c>
      <c r="G741">
        <v>1836813.267231555</v>
      </c>
    </row>
    <row r="742" spans="1:7">
      <c r="A742">
        <v>740</v>
      </c>
      <c r="B742">
        <v>11088301.97814339</v>
      </c>
      <c r="C742">
        <v>2540883.093589901</v>
      </c>
      <c r="D742">
        <v>2455174.69877694</v>
      </c>
      <c r="E742">
        <v>2843003.647900092</v>
      </c>
      <c r="F742">
        <v>1412524.655022959</v>
      </c>
      <c r="G742">
        <v>1836715.882853498</v>
      </c>
    </row>
    <row r="743" spans="1:7">
      <c r="A743">
        <v>741</v>
      </c>
      <c r="B743">
        <v>11088302.26922953</v>
      </c>
      <c r="C743">
        <v>2539863.090021708</v>
      </c>
      <c r="D743">
        <v>2455308.443280096</v>
      </c>
      <c r="E743">
        <v>2842943.626280428</v>
      </c>
      <c r="F743">
        <v>1413181.306563074</v>
      </c>
      <c r="G743">
        <v>1837005.803084228</v>
      </c>
    </row>
    <row r="744" spans="1:7">
      <c r="A744">
        <v>742</v>
      </c>
      <c r="B744">
        <v>11088302.68544623</v>
      </c>
      <c r="C744">
        <v>2540968.675528047</v>
      </c>
      <c r="D744">
        <v>2455168.684419633</v>
      </c>
      <c r="E744">
        <v>2843001.837926607</v>
      </c>
      <c r="F744">
        <v>1412469.129226579</v>
      </c>
      <c r="G744">
        <v>1836694.358345365</v>
      </c>
    </row>
    <row r="745" spans="1:7">
      <c r="A745">
        <v>743</v>
      </c>
      <c r="B745">
        <v>11088302.88498444</v>
      </c>
      <c r="C745">
        <v>2540070.265024594</v>
      </c>
      <c r="D745">
        <v>2455271.893691543</v>
      </c>
      <c r="E745">
        <v>2842943.695112325</v>
      </c>
      <c r="F745">
        <v>1413075.247493983</v>
      </c>
      <c r="G745">
        <v>1836941.783662001</v>
      </c>
    </row>
    <row r="746" spans="1:7">
      <c r="A746">
        <v>744</v>
      </c>
      <c r="B746">
        <v>11088302.61262643</v>
      </c>
      <c r="C746">
        <v>2540700.431167604</v>
      </c>
      <c r="D746">
        <v>2455222.216653961</v>
      </c>
      <c r="E746">
        <v>2842962.278307251</v>
      </c>
      <c r="F746">
        <v>1412646.747862001</v>
      </c>
      <c r="G746">
        <v>1836770.938635609</v>
      </c>
    </row>
    <row r="747" spans="1:7">
      <c r="A747">
        <v>745</v>
      </c>
      <c r="B747">
        <v>11088304.10491511</v>
      </c>
      <c r="C747">
        <v>2540309.687457015</v>
      </c>
      <c r="D747">
        <v>2455227.364445662</v>
      </c>
      <c r="E747">
        <v>2843007.070703548</v>
      </c>
      <c r="F747">
        <v>1412895.3357116</v>
      </c>
      <c r="G747">
        <v>1836864.64659728</v>
      </c>
    </row>
    <row r="748" spans="1:7">
      <c r="A748">
        <v>746</v>
      </c>
      <c r="B748">
        <v>11088300.91702691</v>
      </c>
      <c r="C748">
        <v>2540939.67869968</v>
      </c>
      <c r="D748">
        <v>2455171.323149009</v>
      </c>
      <c r="E748">
        <v>2842965.331233923</v>
      </c>
      <c r="F748">
        <v>1412510.311584951</v>
      </c>
      <c r="G748">
        <v>1836714.272359346</v>
      </c>
    </row>
    <row r="749" spans="1:7">
      <c r="A749">
        <v>747</v>
      </c>
      <c r="B749">
        <v>11088302.18988904</v>
      </c>
      <c r="C749">
        <v>2541498.656168571</v>
      </c>
      <c r="D749">
        <v>2455087.718606122</v>
      </c>
      <c r="E749">
        <v>2842998.475431526</v>
      </c>
      <c r="F749">
        <v>1412167.175453161</v>
      </c>
      <c r="G749">
        <v>1836550.164229662</v>
      </c>
    </row>
    <row r="750" spans="1:7">
      <c r="A750">
        <v>748</v>
      </c>
      <c r="B750">
        <v>11088302.04272336</v>
      </c>
      <c r="C750">
        <v>2541075.507403705</v>
      </c>
      <c r="D750">
        <v>2455143.676276024</v>
      </c>
      <c r="E750">
        <v>2843001.985186459</v>
      </c>
      <c r="F750">
        <v>1412411.344494037</v>
      </c>
      <c r="G750">
        <v>1836669.529363132</v>
      </c>
    </row>
    <row r="751" spans="1:7">
      <c r="A751">
        <v>749</v>
      </c>
      <c r="B751">
        <v>11088303.53908761</v>
      </c>
      <c r="C751">
        <v>2540782.732304384</v>
      </c>
      <c r="D751">
        <v>2455173.16313427</v>
      </c>
      <c r="E751">
        <v>2842988.548552445</v>
      </c>
      <c r="F751">
        <v>1412615.144888927</v>
      </c>
      <c r="G751">
        <v>1836743.950207584</v>
      </c>
    </row>
    <row r="752" spans="1:7">
      <c r="A752">
        <v>750</v>
      </c>
      <c r="B752">
        <v>11088302.3399864</v>
      </c>
      <c r="C752">
        <v>2540571.206209754</v>
      </c>
      <c r="D752">
        <v>2455230.962585263</v>
      </c>
      <c r="E752">
        <v>2842954.17117038</v>
      </c>
      <c r="F752">
        <v>1412731.639646119</v>
      </c>
      <c r="G752">
        <v>1836814.360374883</v>
      </c>
    </row>
    <row r="753" spans="1:7">
      <c r="A753">
        <v>751</v>
      </c>
      <c r="B753">
        <v>11088302.44676005</v>
      </c>
      <c r="C753">
        <v>2540840.225677635</v>
      </c>
      <c r="D753">
        <v>2455214.655727861</v>
      </c>
      <c r="E753">
        <v>2842887.154936093</v>
      </c>
      <c r="F753">
        <v>1412608.248071607</v>
      </c>
      <c r="G753">
        <v>1836752.162346855</v>
      </c>
    </row>
    <row r="754" spans="1:7">
      <c r="A754">
        <v>752</v>
      </c>
      <c r="B754">
        <v>11088301.46961685</v>
      </c>
      <c r="C754">
        <v>2540931.524844044</v>
      </c>
      <c r="D754">
        <v>2455187.966977295</v>
      </c>
      <c r="E754">
        <v>2842969.829973794</v>
      </c>
      <c r="F754">
        <v>1412502.111514141</v>
      </c>
      <c r="G754">
        <v>1836710.036307578</v>
      </c>
    </row>
    <row r="755" spans="1:7">
      <c r="A755">
        <v>753</v>
      </c>
      <c r="B755">
        <v>11088301.99022592</v>
      </c>
      <c r="C755">
        <v>2540883.830217872</v>
      </c>
      <c r="D755">
        <v>2455192.721904163</v>
      </c>
      <c r="E755">
        <v>2842925.013312401</v>
      </c>
      <c r="F755">
        <v>1412554.905889634</v>
      </c>
      <c r="G755">
        <v>1836745.518901848</v>
      </c>
    </row>
    <row r="756" spans="1:7">
      <c r="A756">
        <v>754</v>
      </c>
      <c r="B756">
        <v>11088302.16105108</v>
      </c>
      <c r="C756">
        <v>2541046.856338547</v>
      </c>
      <c r="D756">
        <v>2455136.343006531</v>
      </c>
      <c r="E756">
        <v>2842996.841615637</v>
      </c>
      <c r="F756">
        <v>1412447.692483772</v>
      </c>
      <c r="G756">
        <v>1836674.427606597</v>
      </c>
    </row>
    <row r="757" spans="1:7">
      <c r="A757">
        <v>755</v>
      </c>
      <c r="B757">
        <v>11088301.78269812</v>
      </c>
      <c r="C757">
        <v>2541652.325077209</v>
      </c>
      <c r="D757">
        <v>2455076.296538202</v>
      </c>
      <c r="E757">
        <v>2842976.735025339</v>
      </c>
      <c r="F757">
        <v>1412071.265682414</v>
      </c>
      <c r="G757">
        <v>1836525.160374961</v>
      </c>
    </row>
    <row r="758" spans="1:7">
      <c r="A758">
        <v>756</v>
      </c>
      <c r="B758">
        <v>11088301.65146558</v>
      </c>
      <c r="C758">
        <v>2540881.556393602</v>
      </c>
      <c r="D758">
        <v>2455184.00679266</v>
      </c>
      <c r="E758">
        <v>2842943.141403748</v>
      </c>
      <c r="F758">
        <v>1412559.308176716</v>
      </c>
      <c r="G758">
        <v>1836733.638698857</v>
      </c>
    </row>
    <row r="759" spans="1:7">
      <c r="A759">
        <v>757</v>
      </c>
      <c r="B759">
        <v>11088304.74692354</v>
      </c>
      <c r="C759">
        <v>2541267.704485035</v>
      </c>
      <c r="D759">
        <v>2455118.630447912</v>
      </c>
      <c r="E759">
        <v>2842977.280896232</v>
      </c>
      <c r="F759">
        <v>1412301.24084827</v>
      </c>
      <c r="G759">
        <v>1836639.890246094</v>
      </c>
    </row>
    <row r="760" spans="1:7">
      <c r="A760">
        <v>758</v>
      </c>
      <c r="B760">
        <v>11088302.05374325</v>
      </c>
      <c r="C760">
        <v>2540958.988278287</v>
      </c>
      <c r="D760">
        <v>2455151.111870927</v>
      </c>
      <c r="E760">
        <v>2843004.28297133</v>
      </c>
      <c r="F760">
        <v>1412488.635247367</v>
      </c>
      <c r="G760">
        <v>1836699.035375333</v>
      </c>
    </row>
    <row r="761" spans="1:7">
      <c r="A761">
        <v>759</v>
      </c>
      <c r="B761">
        <v>11088301.49118988</v>
      </c>
      <c r="C761">
        <v>2540228.038763975</v>
      </c>
      <c r="D761">
        <v>2455273.457452578</v>
      </c>
      <c r="E761">
        <v>2842876.691267882</v>
      </c>
      <c r="F761">
        <v>1412998.035408699</v>
      </c>
      <c r="G761">
        <v>1836925.26829674</v>
      </c>
    </row>
    <row r="762" spans="1:7">
      <c r="A762">
        <v>760</v>
      </c>
      <c r="B762">
        <v>11088301.9052268</v>
      </c>
      <c r="C762">
        <v>2540730.88570996</v>
      </c>
      <c r="D762">
        <v>2455216.360165121</v>
      </c>
      <c r="E762">
        <v>2842928.969651053</v>
      </c>
      <c r="F762">
        <v>1412643.171308811</v>
      </c>
      <c r="G762">
        <v>1836782.518391857</v>
      </c>
    </row>
    <row r="763" spans="1:7">
      <c r="A763">
        <v>761</v>
      </c>
      <c r="B763">
        <v>11088300.34455431</v>
      </c>
      <c r="C763">
        <v>2541086.324167876</v>
      </c>
      <c r="D763">
        <v>2455140.756418103</v>
      </c>
      <c r="E763">
        <v>2842985.947880188</v>
      </c>
      <c r="F763">
        <v>1412413.827082302</v>
      </c>
      <c r="G763">
        <v>1836673.489005837</v>
      </c>
    </row>
    <row r="764" spans="1:7">
      <c r="A764">
        <v>762</v>
      </c>
      <c r="B764">
        <v>11088300.71238594</v>
      </c>
      <c r="C764">
        <v>2540859.894366865</v>
      </c>
      <c r="D764">
        <v>2455180.906294438</v>
      </c>
      <c r="E764">
        <v>2842953.357274112</v>
      </c>
      <c r="F764">
        <v>1412561.34098542</v>
      </c>
      <c r="G764">
        <v>1836745.213465102</v>
      </c>
    </row>
    <row r="765" spans="1:7">
      <c r="A765">
        <v>763</v>
      </c>
      <c r="B765">
        <v>11088300.95875821</v>
      </c>
      <c r="C765">
        <v>2541099.96934299</v>
      </c>
      <c r="D765">
        <v>2455144.05549192</v>
      </c>
      <c r="E765">
        <v>2842972.990581239</v>
      </c>
      <c r="F765">
        <v>1412409.184839326</v>
      </c>
      <c r="G765">
        <v>1836674.758502732</v>
      </c>
    </row>
    <row r="766" spans="1:7">
      <c r="A766">
        <v>764</v>
      </c>
      <c r="B766">
        <v>11088301.55950652</v>
      </c>
      <c r="C766">
        <v>2541058.750373106</v>
      </c>
      <c r="D766">
        <v>2455143.75450471</v>
      </c>
      <c r="E766">
        <v>2842983.374523549</v>
      </c>
      <c r="F766">
        <v>1412434.466113902</v>
      </c>
      <c r="G766">
        <v>1836681.213991247</v>
      </c>
    </row>
    <row r="767" spans="1:7">
      <c r="A767">
        <v>765</v>
      </c>
      <c r="B767">
        <v>11088300.66826777</v>
      </c>
      <c r="C767">
        <v>2541137.421161564</v>
      </c>
      <c r="D767">
        <v>2455131.36359717</v>
      </c>
      <c r="E767">
        <v>2842985.460885641</v>
      </c>
      <c r="F767">
        <v>1412385.555502786</v>
      </c>
      <c r="G767">
        <v>1836660.867120613</v>
      </c>
    </row>
    <row r="768" spans="1:7">
      <c r="A768">
        <v>766</v>
      </c>
      <c r="B768">
        <v>11088300.88575011</v>
      </c>
      <c r="C768">
        <v>2541292.515832935</v>
      </c>
      <c r="D768">
        <v>2455119.081518333</v>
      </c>
      <c r="E768">
        <v>2842966.260152547</v>
      </c>
      <c r="F768">
        <v>1412295.798845444</v>
      </c>
      <c r="G768">
        <v>1836627.22940085</v>
      </c>
    </row>
    <row r="769" spans="1:7">
      <c r="A769">
        <v>767</v>
      </c>
      <c r="B769">
        <v>11088300.84900806</v>
      </c>
      <c r="C769">
        <v>2541069.040681103</v>
      </c>
      <c r="D769">
        <v>2455144.861949945</v>
      </c>
      <c r="E769">
        <v>2842982.682807867</v>
      </c>
      <c r="F769">
        <v>1412425.717869868</v>
      </c>
      <c r="G769">
        <v>1836678.545699272</v>
      </c>
    </row>
    <row r="770" spans="1:7">
      <c r="A770">
        <v>768</v>
      </c>
      <c r="B770">
        <v>11088300.08202572</v>
      </c>
      <c r="C770">
        <v>2540901.617293166</v>
      </c>
      <c r="D770">
        <v>2455168.371344666</v>
      </c>
      <c r="E770">
        <v>2842962.511925143</v>
      </c>
      <c r="F770">
        <v>1412540.376167684</v>
      </c>
      <c r="G770">
        <v>1836727.205295061</v>
      </c>
    </row>
    <row r="771" spans="1:7">
      <c r="A771">
        <v>769</v>
      </c>
      <c r="B771">
        <v>11088300.62821428</v>
      </c>
      <c r="C771">
        <v>2540813.874369257</v>
      </c>
      <c r="D771">
        <v>2455183.813317061</v>
      </c>
      <c r="E771">
        <v>2842958.86976615</v>
      </c>
      <c r="F771">
        <v>1412593.598298209</v>
      </c>
      <c r="G771">
        <v>1836750.472463601</v>
      </c>
    </row>
    <row r="772" spans="1:7">
      <c r="A772">
        <v>770</v>
      </c>
      <c r="B772">
        <v>11088300.80080857</v>
      </c>
      <c r="C772">
        <v>2541082.656215297</v>
      </c>
      <c r="D772">
        <v>2455128.178931144</v>
      </c>
      <c r="E772">
        <v>2842973.365028409</v>
      </c>
      <c r="F772">
        <v>1412434.533092817</v>
      </c>
      <c r="G772">
        <v>1836682.067540906</v>
      </c>
    </row>
    <row r="773" spans="1:7">
      <c r="A773">
        <v>771</v>
      </c>
      <c r="B773">
        <v>11088300.4423939</v>
      </c>
      <c r="C773">
        <v>2540998.36250556</v>
      </c>
      <c r="D773">
        <v>2455156.332148617</v>
      </c>
      <c r="E773">
        <v>2842968.51030054</v>
      </c>
      <c r="F773">
        <v>1412476.592557443</v>
      </c>
      <c r="G773">
        <v>1836700.644881737</v>
      </c>
    </row>
    <row r="774" spans="1:7">
      <c r="A774">
        <v>772</v>
      </c>
      <c r="B774">
        <v>11088300.43157287</v>
      </c>
      <c r="C774">
        <v>2541460.414902296</v>
      </c>
      <c r="D774">
        <v>2455083.42727671</v>
      </c>
      <c r="E774">
        <v>2843009.041225332</v>
      </c>
      <c r="F774">
        <v>1412170.194006153</v>
      </c>
      <c r="G774">
        <v>1836577.354162374</v>
      </c>
    </row>
    <row r="775" spans="1:7">
      <c r="A775">
        <v>773</v>
      </c>
      <c r="B775">
        <v>11088299.91519993</v>
      </c>
      <c r="C775">
        <v>2540888.980171409</v>
      </c>
      <c r="D775">
        <v>2455163.049567576</v>
      </c>
      <c r="E775">
        <v>2842958.762754312</v>
      </c>
      <c r="F775">
        <v>1412557.72653933</v>
      </c>
      <c r="G775">
        <v>1836731.3961673</v>
      </c>
    </row>
    <row r="776" spans="1:7">
      <c r="A776">
        <v>774</v>
      </c>
      <c r="B776">
        <v>11088301.56424236</v>
      </c>
      <c r="C776">
        <v>2540838.442978554</v>
      </c>
      <c r="D776">
        <v>2455174.349901288</v>
      </c>
      <c r="E776">
        <v>2842944.375439796</v>
      </c>
      <c r="F776">
        <v>1412597.75321602</v>
      </c>
      <c r="G776">
        <v>1836746.642706699</v>
      </c>
    </row>
    <row r="777" spans="1:7">
      <c r="A777">
        <v>775</v>
      </c>
      <c r="B777">
        <v>11088299.40713927</v>
      </c>
      <c r="C777">
        <v>2540847.658706478</v>
      </c>
      <c r="D777">
        <v>2455168.949952445</v>
      </c>
      <c r="E777">
        <v>2842955.639289911</v>
      </c>
      <c r="F777">
        <v>1412586.650492934</v>
      </c>
      <c r="G777">
        <v>1836740.508697502</v>
      </c>
    </row>
    <row r="778" spans="1:7">
      <c r="A778">
        <v>776</v>
      </c>
      <c r="B778">
        <v>11088299.80440292</v>
      </c>
      <c r="C778">
        <v>2540981.939178357</v>
      </c>
      <c r="D778">
        <v>2455137.76112137</v>
      </c>
      <c r="E778">
        <v>2842989.466517423</v>
      </c>
      <c r="F778">
        <v>1412495.959824488</v>
      </c>
      <c r="G778">
        <v>1836694.67776128</v>
      </c>
    </row>
    <row r="779" spans="1:7">
      <c r="A779">
        <v>777</v>
      </c>
      <c r="B779">
        <v>11088298.90254699</v>
      </c>
      <c r="C779">
        <v>2540582.178269979</v>
      </c>
      <c r="D779">
        <v>2455200.591524551</v>
      </c>
      <c r="E779">
        <v>2842945.336531145</v>
      </c>
      <c r="F779">
        <v>1412756.667909166</v>
      </c>
      <c r="G779">
        <v>1836814.128312152</v>
      </c>
    </row>
    <row r="780" spans="1:7">
      <c r="A780">
        <v>778</v>
      </c>
      <c r="B780">
        <v>11088298.74041348</v>
      </c>
      <c r="C780">
        <v>2540323.069758998</v>
      </c>
      <c r="D780">
        <v>2455225.726754648</v>
      </c>
      <c r="E780">
        <v>2842931.930450651</v>
      </c>
      <c r="F780">
        <v>1412934.499018007</v>
      </c>
      <c r="G780">
        <v>1836883.514431176</v>
      </c>
    </row>
    <row r="781" spans="1:7">
      <c r="A781">
        <v>779</v>
      </c>
      <c r="B781">
        <v>11088299.11183946</v>
      </c>
      <c r="C781">
        <v>2540373.784997504</v>
      </c>
      <c r="D781">
        <v>2455221.661515391</v>
      </c>
      <c r="E781">
        <v>2842929.88098558</v>
      </c>
      <c r="F781">
        <v>1412900.490152959</v>
      </c>
      <c r="G781">
        <v>1836873.294188028</v>
      </c>
    </row>
    <row r="782" spans="1:7">
      <c r="A782">
        <v>780</v>
      </c>
      <c r="B782">
        <v>11088298.58839851</v>
      </c>
      <c r="C782">
        <v>2540307.903101502</v>
      </c>
      <c r="D782">
        <v>2455213.755264745</v>
      </c>
      <c r="E782">
        <v>2842941.40148766</v>
      </c>
      <c r="F782">
        <v>1412947.141031628</v>
      </c>
      <c r="G782">
        <v>1836888.387512973</v>
      </c>
    </row>
    <row r="783" spans="1:7">
      <c r="A783">
        <v>781</v>
      </c>
      <c r="B783">
        <v>11088298.77582352</v>
      </c>
      <c r="C783">
        <v>2540175.40388169</v>
      </c>
      <c r="D783">
        <v>2455237.55697839</v>
      </c>
      <c r="E783">
        <v>2842923.923750841</v>
      </c>
      <c r="F783">
        <v>1413033.529467569</v>
      </c>
      <c r="G783">
        <v>1836928.361745028</v>
      </c>
    </row>
    <row r="784" spans="1:7">
      <c r="A784">
        <v>782</v>
      </c>
      <c r="B784">
        <v>11088297.9415336</v>
      </c>
      <c r="C784">
        <v>2540396.093220068</v>
      </c>
      <c r="D784">
        <v>2455209.344641023</v>
      </c>
      <c r="E784">
        <v>2842919.214282356</v>
      </c>
      <c r="F784">
        <v>1412908.463260308</v>
      </c>
      <c r="G784">
        <v>1836864.826129842</v>
      </c>
    </row>
    <row r="785" spans="1:7">
      <c r="A785">
        <v>783</v>
      </c>
      <c r="B785">
        <v>11088298.0053012</v>
      </c>
      <c r="C785">
        <v>2540559.619237857</v>
      </c>
      <c r="D785">
        <v>2455186.709574327</v>
      </c>
      <c r="E785">
        <v>2842921.170659082</v>
      </c>
      <c r="F785">
        <v>1412808.593670992</v>
      </c>
      <c r="G785">
        <v>1836821.912158944</v>
      </c>
    </row>
    <row r="786" spans="1:7">
      <c r="A786">
        <v>784</v>
      </c>
      <c r="B786">
        <v>11088298.43196133</v>
      </c>
      <c r="C786">
        <v>2540447.769156137</v>
      </c>
      <c r="D786">
        <v>2455193.868741029</v>
      </c>
      <c r="E786">
        <v>2842943.190139752</v>
      </c>
      <c r="F786">
        <v>1412867.741436752</v>
      </c>
      <c r="G786">
        <v>1836845.862487663</v>
      </c>
    </row>
    <row r="787" spans="1:7">
      <c r="A787">
        <v>785</v>
      </c>
      <c r="B787">
        <v>11088298.15437481</v>
      </c>
      <c r="C787">
        <v>2540265.991350006</v>
      </c>
      <c r="D787">
        <v>2455230.012017461</v>
      </c>
      <c r="E787">
        <v>2842908.742000281</v>
      </c>
      <c r="F787">
        <v>1412990.554340676</v>
      </c>
      <c r="G787">
        <v>1836902.854666386</v>
      </c>
    </row>
    <row r="788" spans="1:7">
      <c r="A788">
        <v>786</v>
      </c>
      <c r="B788">
        <v>11088297.08387227</v>
      </c>
      <c r="C788">
        <v>2540573.062359508</v>
      </c>
      <c r="D788">
        <v>2455188.540948211</v>
      </c>
      <c r="E788">
        <v>2842913.739468312</v>
      </c>
      <c r="F788">
        <v>1412801.158589594</v>
      </c>
      <c r="G788">
        <v>1836820.582506648</v>
      </c>
    </row>
    <row r="789" spans="1:7">
      <c r="A789">
        <v>787</v>
      </c>
      <c r="B789">
        <v>11088296.89749431</v>
      </c>
      <c r="C789">
        <v>2540408.403450915</v>
      </c>
      <c r="D789">
        <v>2455213.931270557</v>
      </c>
      <c r="E789">
        <v>2842890.666438898</v>
      </c>
      <c r="F789">
        <v>1412914.523407302</v>
      </c>
      <c r="G789">
        <v>1836869.372926642</v>
      </c>
    </row>
    <row r="790" spans="1:7">
      <c r="A790">
        <v>788</v>
      </c>
      <c r="B790">
        <v>11088296.58689287</v>
      </c>
      <c r="C790">
        <v>2540166.754331084</v>
      </c>
      <c r="D790">
        <v>2455241.384610501</v>
      </c>
      <c r="E790">
        <v>2842877.365004803</v>
      </c>
      <c r="F790">
        <v>1413075.042023741</v>
      </c>
      <c r="G790">
        <v>1836936.040922742</v>
      </c>
    </row>
    <row r="791" spans="1:7">
      <c r="A791">
        <v>789</v>
      </c>
      <c r="B791">
        <v>11088296.6125671</v>
      </c>
      <c r="C791">
        <v>2540220.77240622</v>
      </c>
      <c r="D791">
        <v>2455235.901868596</v>
      </c>
      <c r="E791">
        <v>2842880.167705733</v>
      </c>
      <c r="F791">
        <v>1413040.639420255</v>
      </c>
      <c r="G791">
        <v>1836919.131166296</v>
      </c>
    </row>
    <row r="792" spans="1:7">
      <c r="A792">
        <v>790</v>
      </c>
      <c r="B792">
        <v>11088296.77662362</v>
      </c>
      <c r="C792">
        <v>2539746.954380562</v>
      </c>
      <c r="D792">
        <v>2455310.893038498</v>
      </c>
      <c r="E792">
        <v>2842862.661559903</v>
      </c>
      <c r="F792">
        <v>1413329.201212519</v>
      </c>
      <c r="G792">
        <v>1837047.066432137</v>
      </c>
    </row>
    <row r="793" spans="1:7">
      <c r="A793">
        <v>791</v>
      </c>
      <c r="B793">
        <v>11088296.60834294</v>
      </c>
      <c r="C793">
        <v>2540195.766966317</v>
      </c>
      <c r="D793">
        <v>2455237.041630512</v>
      </c>
      <c r="E793">
        <v>2842873.637455452</v>
      </c>
      <c r="F793">
        <v>1413061.917033878</v>
      </c>
      <c r="G793">
        <v>1836928.245256782</v>
      </c>
    </row>
    <row r="794" spans="1:7">
      <c r="A794">
        <v>792</v>
      </c>
      <c r="B794">
        <v>11088297.1451566</v>
      </c>
      <c r="C794">
        <v>2540211.867326801</v>
      </c>
      <c r="D794">
        <v>2455203.847103371</v>
      </c>
      <c r="E794">
        <v>2842925.28876268</v>
      </c>
      <c r="F794">
        <v>1413047.4809576</v>
      </c>
      <c r="G794">
        <v>1836908.661006148</v>
      </c>
    </row>
    <row r="795" spans="1:7">
      <c r="A795">
        <v>793</v>
      </c>
      <c r="B795">
        <v>11088296.83879138</v>
      </c>
      <c r="C795">
        <v>2540288.397616787</v>
      </c>
      <c r="D795">
        <v>2455215.568077631</v>
      </c>
      <c r="E795">
        <v>2842902.946022636</v>
      </c>
      <c r="F795">
        <v>1412993.662579288</v>
      </c>
      <c r="G795">
        <v>1836896.264495037</v>
      </c>
    </row>
    <row r="796" spans="1:7">
      <c r="A796">
        <v>794</v>
      </c>
      <c r="B796">
        <v>11088296.94068473</v>
      </c>
      <c r="C796">
        <v>2540077.291255214</v>
      </c>
      <c r="D796">
        <v>2455253.741328064</v>
      </c>
      <c r="E796">
        <v>2842878.749101744</v>
      </c>
      <c r="F796">
        <v>1413125.431841385</v>
      </c>
      <c r="G796">
        <v>1836961.727158327</v>
      </c>
    </row>
    <row r="797" spans="1:7">
      <c r="A797">
        <v>795</v>
      </c>
      <c r="B797">
        <v>11088296.99778946</v>
      </c>
      <c r="C797">
        <v>2540152.520251065</v>
      </c>
      <c r="D797">
        <v>2455238.544569963</v>
      </c>
      <c r="E797">
        <v>2842868.956943084</v>
      </c>
      <c r="F797">
        <v>1413093.31314174</v>
      </c>
      <c r="G797">
        <v>1836943.662883605</v>
      </c>
    </row>
    <row r="798" spans="1:7">
      <c r="A798">
        <v>796</v>
      </c>
      <c r="B798">
        <v>11088296.81541808</v>
      </c>
      <c r="C798">
        <v>2540083.960932334</v>
      </c>
      <c r="D798">
        <v>2455263.84087634</v>
      </c>
      <c r="E798">
        <v>2842862.087602918</v>
      </c>
      <c r="F798">
        <v>1413130.104401384</v>
      </c>
      <c r="G798">
        <v>1836956.821605105</v>
      </c>
    </row>
    <row r="799" spans="1:7">
      <c r="A799">
        <v>797</v>
      </c>
      <c r="B799">
        <v>11088296.93071634</v>
      </c>
      <c r="C799">
        <v>2540066.04273743</v>
      </c>
      <c r="D799">
        <v>2455252.092796149</v>
      </c>
      <c r="E799">
        <v>2842885.716949807</v>
      </c>
      <c r="F799">
        <v>1413133.962551045</v>
      </c>
      <c r="G799">
        <v>1836959.115681906</v>
      </c>
    </row>
    <row r="800" spans="1:7">
      <c r="A800">
        <v>798</v>
      </c>
      <c r="B800">
        <v>11088296.54238219</v>
      </c>
      <c r="C800">
        <v>2540182.860393556</v>
      </c>
      <c r="D800">
        <v>2455239.726019552</v>
      </c>
      <c r="E800">
        <v>2842862.867834292</v>
      </c>
      <c r="F800">
        <v>1413075.383476213</v>
      </c>
      <c r="G800">
        <v>1836935.704658574</v>
      </c>
    </row>
    <row r="801" spans="1:7">
      <c r="A801">
        <v>799</v>
      </c>
      <c r="B801">
        <v>11088296.54370334</v>
      </c>
      <c r="C801">
        <v>2540068.962166882</v>
      </c>
      <c r="D801">
        <v>2455258.294808583</v>
      </c>
      <c r="E801">
        <v>2842850.879509589</v>
      </c>
      <c r="F801">
        <v>1413148.359210084</v>
      </c>
      <c r="G801">
        <v>1836970.048008201</v>
      </c>
    </row>
    <row r="802" spans="1:7">
      <c r="A802">
        <v>800</v>
      </c>
      <c r="B802">
        <v>11088297.43627774</v>
      </c>
      <c r="C802">
        <v>2540108.642750903</v>
      </c>
      <c r="D802">
        <v>2455260.855456633</v>
      </c>
      <c r="E802">
        <v>2842824.128035991</v>
      </c>
      <c r="F802">
        <v>1413134.893965496</v>
      </c>
      <c r="G802">
        <v>1836968.916068718</v>
      </c>
    </row>
    <row r="803" spans="1:7">
      <c r="A803">
        <v>801</v>
      </c>
      <c r="B803">
        <v>11088296.73899752</v>
      </c>
      <c r="C803">
        <v>2540289.14452596</v>
      </c>
      <c r="D803">
        <v>2455217.887155348</v>
      </c>
      <c r="E803">
        <v>2842875.940658372</v>
      </c>
      <c r="F803">
        <v>1413007.300604303</v>
      </c>
      <c r="G803">
        <v>1836906.466053539</v>
      </c>
    </row>
    <row r="804" spans="1:7">
      <c r="A804">
        <v>802</v>
      </c>
      <c r="B804">
        <v>11088297.52520255</v>
      </c>
      <c r="C804">
        <v>2539875.367014003</v>
      </c>
      <c r="D804">
        <v>2455297.34668842</v>
      </c>
      <c r="E804">
        <v>2842815.569509925</v>
      </c>
      <c r="F804">
        <v>1413287.401071285</v>
      </c>
      <c r="G804">
        <v>1837021.84091892</v>
      </c>
    </row>
    <row r="805" spans="1:7">
      <c r="A805">
        <v>803</v>
      </c>
      <c r="B805">
        <v>11088296.60597691</v>
      </c>
      <c r="C805">
        <v>2540130.513635064</v>
      </c>
      <c r="D805">
        <v>2455249.827055736</v>
      </c>
      <c r="E805">
        <v>2842861.536942633</v>
      </c>
      <c r="F805">
        <v>1413105.641103328</v>
      </c>
      <c r="G805">
        <v>1836949.087240151</v>
      </c>
    </row>
    <row r="806" spans="1:7">
      <c r="A806">
        <v>804</v>
      </c>
      <c r="B806">
        <v>11088297.45287386</v>
      </c>
      <c r="C806">
        <v>2540152.833704967</v>
      </c>
      <c r="D806">
        <v>2455243.7239337</v>
      </c>
      <c r="E806">
        <v>2842849.354708955</v>
      </c>
      <c r="F806">
        <v>1413105.237111216</v>
      </c>
      <c r="G806">
        <v>1836946.303415022</v>
      </c>
    </row>
    <row r="807" spans="1:7">
      <c r="A807">
        <v>805</v>
      </c>
      <c r="B807">
        <v>11088297.01965518</v>
      </c>
      <c r="C807">
        <v>2539972.076499146</v>
      </c>
      <c r="D807">
        <v>2455268.975109212</v>
      </c>
      <c r="E807">
        <v>2842844.437644313</v>
      </c>
      <c r="F807">
        <v>1413218.425731915</v>
      </c>
      <c r="G807">
        <v>1836993.104670598</v>
      </c>
    </row>
    <row r="808" spans="1:7">
      <c r="A808">
        <v>806</v>
      </c>
      <c r="B808">
        <v>11088296.80780491</v>
      </c>
      <c r="C808">
        <v>2540588.150334915</v>
      </c>
      <c r="D808">
        <v>2455166.269335666</v>
      </c>
      <c r="E808">
        <v>2842891.498183935</v>
      </c>
      <c r="F808">
        <v>1412820.691265643</v>
      </c>
      <c r="G808">
        <v>1836830.198684752</v>
      </c>
    </row>
    <row r="809" spans="1:7">
      <c r="A809">
        <v>807</v>
      </c>
      <c r="B809">
        <v>11088296.43042799</v>
      </c>
      <c r="C809">
        <v>2540293.163880383</v>
      </c>
      <c r="D809">
        <v>2455222.692903924</v>
      </c>
      <c r="E809">
        <v>2842875.10760833</v>
      </c>
      <c r="F809">
        <v>1413001.348415073</v>
      </c>
      <c r="G809">
        <v>1836904.117620276</v>
      </c>
    </row>
    <row r="810" spans="1:7">
      <c r="A810">
        <v>808</v>
      </c>
      <c r="B810">
        <v>11088297.19763312</v>
      </c>
      <c r="C810">
        <v>2540161.824386035</v>
      </c>
      <c r="D810">
        <v>2455246.052811725</v>
      </c>
      <c r="E810">
        <v>2842871.577694468</v>
      </c>
      <c r="F810">
        <v>1413079.666016534</v>
      </c>
      <c r="G810">
        <v>1836938.076724357</v>
      </c>
    </row>
    <row r="811" spans="1:7">
      <c r="A811">
        <v>809</v>
      </c>
      <c r="B811">
        <v>11088296.77847157</v>
      </c>
      <c r="C811">
        <v>2540282.47959819</v>
      </c>
      <c r="D811">
        <v>2455230.236413801</v>
      </c>
      <c r="E811">
        <v>2842863.460725168</v>
      </c>
      <c r="F811">
        <v>1413009.601273647</v>
      </c>
      <c r="G811">
        <v>1836911.000460761</v>
      </c>
    </row>
    <row r="812" spans="1:7">
      <c r="A812">
        <v>810</v>
      </c>
      <c r="B812">
        <v>11088296.49242437</v>
      </c>
      <c r="C812">
        <v>2540534.553463259</v>
      </c>
      <c r="D812">
        <v>2455184.160600869</v>
      </c>
      <c r="E812">
        <v>2842902.623624437</v>
      </c>
      <c r="F812">
        <v>1412842.147479428</v>
      </c>
      <c r="G812">
        <v>1836833.007256379</v>
      </c>
    </row>
    <row r="813" spans="1:7">
      <c r="A813">
        <v>811</v>
      </c>
      <c r="B813">
        <v>11088296.30249764</v>
      </c>
      <c r="C813">
        <v>2540292.288451603</v>
      </c>
      <c r="D813">
        <v>2455229.601403659</v>
      </c>
      <c r="E813">
        <v>2842877.666221594</v>
      </c>
      <c r="F813">
        <v>1412993.804603962</v>
      </c>
      <c r="G813">
        <v>1836902.941816825</v>
      </c>
    </row>
    <row r="814" spans="1:7">
      <c r="A814">
        <v>812</v>
      </c>
      <c r="B814">
        <v>11088296.95670831</v>
      </c>
      <c r="C814">
        <v>2540395.735179187</v>
      </c>
      <c r="D814">
        <v>2455218.091703075</v>
      </c>
      <c r="E814">
        <v>2842887.296994005</v>
      </c>
      <c r="F814">
        <v>1412917.848464157</v>
      </c>
      <c r="G814">
        <v>1836877.984367882</v>
      </c>
    </row>
    <row r="815" spans="1:7">
      <c r="A815">
        <v>813</v>
      </c>
      <c r="B815">
        <v>11088297.06201087</v>
      </c>
      <c r="C815">
        <v>2540206.248048667</v>
      </c>
      <c r="D815">
        <v>2455236.963741058</v>
      </c>
      <c r="E815">
        <v>2842872.794167473</v>
      </c>
      <c r="F815">
        <v>1413055.283642997</v>
      </c>
      <c r="G815">
        <v>1836925.772410677</v>
      </c>
    </row>
    <row r="816" spans="1:7">
      <c r="A816">
        <v>814</v>
      </c>
      <c r="B816">
        <v>11088296.58241976</v>
      </c>
      <c r="C816">
        <v>2540915.041642034</v>
      </c>
      <c r="D816">
        <v>2455155.67424883</v>
      </c>
      <c r="E816">
        <v>2842903.34149041</v>
      </c>
      <c r="F816">
        <v>1412591.996391927</v>
      </c>
      <c r="G816">
        <v>1836730.528646556</v>
      </c>
    </row>
    <row r="817" spans="1:7">
      <c r="A817">
        <v>815</v>
      </c>
      <c r="B817">
        <v>11088296.95446943</v>
      </c>
      <c r="C817">
        <v>2540295.055091185</v>
      </c>
      <c r="D817">
        <v>2455222.744951335</v>
      </c>
      <c r="E817">
        <v>2842882.081945768</v>
      </c>
      <c r="F817">
        <v>1412993.610745202</v>
      </c>
      <c r="G817">
        <v>1836903.461735943</v>
      </c>
    </row>
    <row r="818" spans="1:7">
      <c r="A818">
        <v>816</v>
      </c>
      <c r="B818">
        <v>11088296.82795728</v>
      </c>
      <c r="C818">
        <v>2540443.647087398</v>
      </c>
      <c r="D818">
        <v>2455219.148572018</v>
      </c>
      <c r="E818">
        <v>2842873.508882046</v>
      </c>
      <c r="F818">
        <v>1412892.246010725</v>
      </c>
      <c r="G818">
        <v>1836868.277405091</v>
      </c>
    </row>
    <row r="819" spans="1:7">
      <c r="A819">
        <v>817</v>
      </c>
      <c r="B819">
        <v>11088296.49145716</v>
      </c>
      <c r="C819">
        <v>2540198.783435668</v>
      </c>
      <c r="D819">
        <v>2455249.268991938</v>
      </c>
      <c r="E819">
        <v>2842856.805733547</v>
      </c>
      <c r="F819">
        <v>1413059.658172701</v>
      </c>
      <c r="G819">
        <v>1836931.975123309</v>
      </c>
    </row>
    <row r="820" spans="1:7">
      <c r="A820">
        <v>818</v>
      </c>
      <c r="B820">
        <v>11088296.6632675</v>
      </c>
      <c r="C820">
        <v>2540134.08395807</v>
      </c>
      <c r="D820">
        <v>2455252.539321372</v>
      </c>
      <c r="E820">
        <v>2842883.076878551</v>
      </c>
      <c r="F820">
        <v>1413078.355434353</v>
      </c>
      <c r="G820">
        <v>1836948.607675152</v>
      </c>
    </row>
    <row r="821" spans="1:7">
      <c r="A821">
        <v>819</v>
      </c>
      <c r="B821">
        <v>11088296.31446869</v>
      </c>
      <c r="C821">
        <v>2540408.762409382</v>
      </c>
      <c r="D821">
        <v>2455208.750137065</v>
      </c>
      <c r="E821">
        <v>2842893.445169446</v>
      </c>
      <c r="F821">
        <v>1412917.684560528</v>
      </c>
      <c r="G821">
        <v>1836867.672192265</v>
      </c>
    </row>
    <row r="822" spans="1:7">
      <c r="A822">
        <v>820</v>
      </c>
      <c r="B822">
        <v>11088296.36042769</v>
      </c>
      <c r="C822">
        <v>2540199.100355556</v>
      </c>
      <c r="D822">
        <v>2455242.204106105</v>
      </c>
      <c r="E822">
        <v>2842883.573945099</v>
      </c>
      <c r="F822">
        <v>1413043.909797179</v>
      </c>
      <c r="G822">
        <v>1836927.572223754</v>
      </c>
    </row>
    <row r="823" spans="1:7">
      <c r="A823">
        <v>821</v>
      </c>
      <c r="B823">
        <v>11088296.70436903</v>
      </c>
      <c r="C823">
        <v>2540101.838485695</v>
      </c>
      <c r="D823">
        <v>2455256.469062167</v>
      </c>
      <c r="E823">
        <v>2842874.503399044</v>
      </c>
      <c r="F823">
        <v>1413110.155443454</v>
      </c>
      <c r="G823">
        <v>1836953.737978673</v>
      </c>
    </row>
    <row r="824" spans="1:7">
      <c r="A824">
        <v>822</v>
      </c>
      <c r="B824">
        <v>11088296.29889138</v>
      </c>
      <c r="C824">
        <v>2540372.989385769</v>
      </c>
      <c r="D824">
        <v>2455210.74775631</v>
      </c>
      <c r="E824">
        <v>2842905.807696833</v>
      </c>
      <c r="F824">
        <v>1412937.79802292</v>
      </c>
      <c r="G824">
        <v>1836868.956029544</v>
      </c>
    </row>
    <row r="825" spans="1:7">
      <c r="A825">
        <v>823</v>
      </c>
      <c r="B825">
        <v>11088296.19522533</v>
      </c>
      <c r="C825">
        <v>2540387.324747903</v>
      </c>
      <c r="D825">
        <v>2455210.475522649</v>
      </c>
      <c r="E825">
        <v>2842906.56429129</v>
      </c>
      <c r="F825">
        <v>1412927.490082168</v>
      </c>
      <c r="G825">
        <v>1836864.340581323</v>
      </c>
    </row>
    <row r="826" spans="1:7">
      <c r="A826">
        <v>824</v>
      </c>
      <c r="B826">
        <v>11088296.88376327</v>
      </c>
      <c r="C826">
        <v>2540447.429721064</v>
      </c>
      <c r="D826">
        <v>2455193.95501961</v>
      </c>
      <c r="E826">
        <v>2842928.71419426</v>
      </c>
      <c r="F826">
        <v>1412883.926050691</v>
      </c>
      <c r="G826">
        <v>1836842.85877764</v>
      </c>
    </row>
    <row r="827" spans="1:7">
      <c r="A827">
        <v>825</v>
      </c>
      <c r="B827">
        <v>11088296.43740168</v>
      </c>
      <c r="C827">
        <v>2540549.965818936</v>
      </c>
      <c r="D827">
        <v>2455186.074272471</v>
      </c>
      <c r="E827">
        <v>2842929.55757429</v>
      </c>
      <c r="F827">
        <v>1412815.01199944</v>
      </c>
      <c r="G827">
        <v>1836815.827736541</v>
      </c>
    </row>
    <row r="828" spans="1:7">
      <c r="A828">
        <v>826</v>
      </c>
      <c r="B828">
        <v>11088296.22657502</v>
      </c>
      <c r="C828">
        <v>2540537.249864982</v>
      </c>
      <c r="D828">
        <v>2455186.972100647</v>
      </c>
      <c r="E828">
        <v>2842922.450582394</v>
      </c>
      <c r="F828">
        <v>1412827.743581831</v>
      </c>
      <c r="G828">
        <v>1836821.810445167</v>
      </c>
    </row>
    <row r="829" spans="1:7">
      <c r="A829">
        <v>827</v>
      </c>
      <c r="B829">
        <v>11088296.22003115</v>
      </c>
      <c r="C829">
        <v>2540430.058665408</v>
      </c>
      <c r="D829">
        <v>2455189.303590625</v>
      </c>
      <c r="E829">
        <v>2842929.465078559</v>
      </c>
      <c r="F829">
        <v>1412901.245212691</v>
      </c>
      <c r="G829">
        <v>1836846.147483866</v>
      </c>
    </row>
    <row r="830" spans="1:7">
      <c r="A830">
        <v>828</v>
      </c>
      <c r="B830">
        <v>11088296.24354432</v>
      </c>
      <c r="C830">
        <v>2540401.701736875</v>
      </c>
      <c r="D830">
        <v>2455215.521162924</v>
      </c>
      <c r="E830">
        <v>2842914.26715233</v>
      </c>
      <c r="F830">
        <v>1412907.84232669</v>
      </c>
      <c r="G830">
        <v>1836856.911165501</v>
      </c>
    </row>
    <row r="831" spans="1:7">
      <c r="A831">
        <v>829</v>
      </c>
      <c r="B831">
        <v>11088296.44775758</v>
      </c>
      <c r="C831">
        <v>2540400.919461759</v>
      </c>
      <c r="D831">
        <v>2455205.708201907</v>
      </c>
      <c r="E831">
        <v>2842895.61641492</v>
      </c>
      <c r="F831">
        <v>1412928.002949096</v>
      </c>
      <c r="G831">
        <v>1836866.200729904</v>
      </c>
    </row>
    <row r="832" spans="1:7">
      <c r="A832">
        <v>830</v>
      </c>
      <c r="B832">
        <v>11088296.18583654</v>
      </c>
      <c r="C832">
        <v>2540329.245407999</v>
      </c>
      <c r="D832">
        <v>2455217.131110939</v>
      </c>
      <c r="E832">
        <v>2842904.706073533</v>
      </c>
      <c r="F832">
        <v>1412964.770244243</v>
      </c>
      <c r="G832">
        <v>1836880.332999829</v>
      </c>
    </row>
    <row r="833" spans="1:7">
      <c r="A833">
        <v>831</v>
      </c>
      <c r="B833">
        <v>11088295.97789721</v>
      </c>
      <c r="C833">
        <v>2540381.60983126</v>
      </c>
      <c r="D833">
        <v>2455212.800907697</v>
      </c>
      <c r="E833">
        <v>2842907.106484877</v>
      </c>
      <c r="F833">
        <v>1412926.601208912</v>
      </c>
      <c r="G833">
        <v>1836867.859464466</v>
      </c>
    </row>
    <row r="834" spans="1:7">
      <c r="A834">
        <v>832</v>
      </c>
      <c r="B834">
        <v>11088296.13582128</v>
      </c>
      <c r="C834">
        <v>2540476.837015451</v>
      </c>
      <c r="D834">
        <v>2455197.416684949</v>
      </c>
      <c r="E834">
        <v>2842910.48212636</v>
      </c>
      <c r="F834">
        <v>1412869.254804497</v>
      </c>
      <c r="G834">
        <v>1836842.145190021</v>
      </c>
    </row>
    <row r="835" spans="1:7">
      <c r="A835">
        <v>833</v>
      </c>
      <c r="B835">
        <v>11088295.74397918</v>
      </c>
      <c r="C835">
        <v>2540278.246629423</v>
      </c>
      <c r="D835">
        <v>2455235.274965183</v>
      </c>
      <c r="E835">
        <v>2842894.652959148</v>
      </c>
      <c r="F835">
        <v>1412991.330923395</v>
      </c>
      <c r="G835">
        <v>1836896.238502032</v>
      </c>
    </row>
    <row r="836" spans="1:7">
      <c r="A836">
        <v>834</v>
      </c>
      <c r="B836">
        <v>11088295.80106411</v>
      </c>
      <c r="C836">
        <v>2540205.098553107</v>
      </c>
      <c r="D836">
        <v>2455248.225633593</v>
      </c>
      <c r="E836">
        <v>2842886.35905708</v>
      </c>
      <c r="F836">
        <v>1413038.524140273</v>
      </c>
      <c r="G836">
        <v>1836917.59368006</v>
      </c>
    </row>
    <row r="837" spans="1:7">
      <c r="A837">
        <v>835</v>
      </c>
      <c r="B837">
        <v>11088295.92088657</v>
      </c>
      <c r="C837">
        <v>2540238.698215345</v>
      </c>
      <c r="D837">
        <v>2455236.771339593</v>
      </c>
      <c r="E837">
        <v>2842913.076835349</v>
      </c>
      <c r="F837">
        <v>1413005.550893281</v>
      </c>
      <c r="G837">
        <v>1836901.823602999</v>
      </c>
    </row>
    <row r="838" spans="1:7">
      <c r="A838">
        <v>836</v>
      </c>
      <c r="B838">
        <v>11088295.76525225</v>
      </c>
      <c r="C838">
        <v>2540235.605778155</v>
      </c>
      <c r="D838">
        <v>2455243.571179676</v>
      </c>
      <c r="E838">
        <v>2842889.491000791</v>
      </c>
      <c r="F838">
        <v>1413019.198805348</v>
      </c>
      <c r="G838">
        <v>1836907.898488279</v>
      </c>
    </row>
    <row r="839" spans="1:7">
      <c r="A839">
        <v>837</v>
      </c>
      <c r="B839">
        <v>11088295.63130689</v>
      </c>
      <c r="C839">
        <v>2540234.229017894</v>
      </c>
      <c r="D839">
        <v>2455249.692484333</v>
      </c>
      <c r="E839">
        <v>2842880.70835837</v>
      </c>
      <c r="F839">
        <v>1413022.78312457</v>
      </c>
      <c r="G839">
        <v>1836908.218321721</v>
      </c>
    </row>
    <row r="840" spans="1:7">
      <c r="A840">
        <v>838</v>
      </c>
      <c r="B840">
        <v>11088295.61201215</v>
      </c>
      <c r="C840">
        <v>2540245.400355206</v>
      </c>
      <c r="D840">
        <v>2455249.128709435</v>
      </c>
      <c r="E840">
        <v>2842883.550950647</v>
      </c>
      <c r="F840">
        <v>1413013.394309511</v>
      </c>
      <c r="G840">
        <v>1836904.137687346</v>
      </c>
    </row>
    <row r="841" spans="1:7">
      <c r="A841">
        <v>839</v>
      </c>
      <c r="B841">
        <v>11088295.54514828</v>
      </c>
      <c r="C841">
        <v>2540250.340126123</v>
      </c>
      <c r="D841">
        <v>2455256.671119465</v>
      </c>
      <c r="E841">
        <v>2842867.561261631</v>
      </c>
      <c r="F841">
        <v>1413012.850635715</v>
      </c>
      <c r="G841">
        <v>1836908.122005349</v>
      </c>
    </row>
    <row r="842" spans="1:7">
      <c r="A842">
        <v>840</v>
      </c>
      <c r="B842">
        <v>11088295.47964526</v>
      </c>
      <c r="C842">
        <v>2540250.968525726</v>
      </c>
      <c r="D842">
        <v>2455256.64568931</v>
      </c>
      <c r="E842">
        <v>2842870.016522098</v>
      </c>
      <c r="F842">
        <v>1413011.03498338</v>
      </c>
      <c r="G842">
        <v>1836906.813924748</v>
      </c>
    </row>
    <row r="843" spans="1:7">
      <c r="A843">
        <v>841</v>
      </c>
      <c r="B843">
        <v>11088295.44919049</v>
      </c>
      <c r="C843">
        <v>2540213.139225277</v>
      </c>
      <c r="D843">
        <v>2455265.063847417</v>
      </c>
      <c r="E843">
        <v>2842869.832427646</v>
      </c>
      <c r="F843">
        <v>1413031.755899469</v>
      </c>
      <c r="G843">
        <v>1836915.657790684</v>
      </c>
    </row>
    <row r="844" spans="1:7">
      <c r="A844">
        <v>842</v>
      </c>
      <c r="B844">
        <v>11088295.66664693</v>
      </c>
      <c r="C844">
        <v>2540125.687414811</v>
      </c>
      <c r="D844">
        <v>2455281.545688144</v>
      </c>
      <c r="E844">
        <v>2842863.744844981</v>
      </c>
      <c r="F844">
        <v>1413085.855038214</v>
      </c>
      <c r="G844">
        <v>1836938.833660776</v>
      </c>
    </row>
    <row r="845" spans="1:7">
      <c r="A845">
        <v>843</v>
      </c>
      <c r="B845">
        <v>11088295.1693964</v>
      </c>
      <c r="C845">
        <v>2540363.828610918</v>
      </c>
      <c r="D845">
        <v>2455244.10993968</v>
      </c>
      <c r="E845">
        <v>2842879.736390722</v>
      </c>
      <c r="F845">
        <v>1412930.827538362</v>
      </c>
      <c r="G845">
        <v>1836876.666916719</v>
      </c>
    </row>
    <row r="846" spans="1:7">
      <c r="A846">
        <v>844</v>
      </c>
      <c r="B846">
        <v>11088295.0121102</v>
      </c>
      <c r="C846">
        <v>2540443.414769933</v>
      </c>
      <c r="D846">
        <v>2455232.559848655</v>
      </c>
      <c r="E846">
        <v>2842885.654846266</v>
      </c>
      <c r="F846">
        <v>1412878.798170897</v>
      </c>
      <c r="G846">
        <v>1836854.584474444</v>
      </c>
    </row>
    <row r="847" spans="1:7">
      <c r="A847">
        <v>845</v>
      </c>
      <c r="B847">
        <v>11088295.14921505</v>
      </c>
      <c r="C847">
        <v>2540464.095124667</v>
      </c>
      <c r="D847">
        <v>2455237.457940069</v>
      </c>
      <c r="E847">
        <v>2842876.72750594</v>
      </c>
      <c r="F847">
        <v>1412863.409160542</v>
      </c>
      <c r="G847">
        <v>1836853.459483833</v>
      </c>
    </row>
    <row r="848" spans="1:7">
      <c r="A848">
        <v>846</v>
      </c>
      <c r="B848">
        <v>11088295.07254697</v>
      </c>
      <c r="C848">
        <v>2540462.416405188</v>
      </c>
      <c r="D848">
        <v>2455229.616308016</v>
      </c>
      <c r="E848">
        <v>2842883.199462829</v>
      </c>
      <c r="F848">
        <v>1412871.256399918</v>
      </c>
      <c r="G848">
        <v>1836848.583971018</v>
      </c>
    </row>
    <row r="849" spans="1:7">
      <c r="A849">
        <v>847</v>
      </c>
      <c r="B849">
        <v>11088294.98935842</v>
      </c>
      <c r="C849">
        <v>2540318.860265408</v>
      </c>
      <c r="D849">
        <v>2455251.574520504</v>
      </c>
      <c r="E849">
        <v>2842873.950977352</v>
      </c>
      <c r="F849">
        <v>1412962.766040563</v>
      </c>
      <c r="G849">
        <v>1836887.837554592</v>
      </c>
    </row>
    <row r="850" spans="1:7">
      <c r="A850">
        <v>848</v>
      </c>
      <c r="B850">
        <v>11088295.25750561</v>
      </c>
      <c r="C850">
        <v>2540159.583587692</v>
      </c>
      <c r="D850">
        <v>2455270.132047488</v>
      </c>
      <c r="E850">
        <v>2842868.040219162</v>
      </c>
      <c r="F850">
        <v>1413065.631219489</v>
      </c>
      <c r="G850">
        <v>1836931.870431775</v>
      </c>
    </row>
    <row r="851" spans="1:7">
      <c r="A851">
        <v>849</v>
      </c>
      <c r="B851">
        <v>11088295.06639215</v>
      </c>
      <c r="C851">
        <v>2540500.638371962</v>
      </c>
      <c r="D851">
        <v>2455219.053740474</v>
      </c>
      <c r="E851">
        <v>2842890.676680996</v>
      </c>
      <c r="F851">
        <v>1412847.60502216</v>
      </c>
      <c r="G851">
        <v>1836837.09257656</v>
      </c>
    </row>
    <row r="852" spans="1:7">
      <c r="A852">
        <v>850</v>
      </c>
      <c r="B852">
        <v>11088295.03827599</v>
      </c>
      <c r="C852">
        <v>2540325.590632906</v>
      </c>
      <c r="D852">
        <v>2455250.793805668</v>
      </c>
      <c r="E852">
        <v>2842872.750047915</v>
      </c>
      <c r="F852">
        <v>1412958.783420822</v>
      </c>
      <c r="G852">
        <v>1836887.12036868</v>
      </c>
    </row>
    <row r="853" spans="1:7">
      <c r="A853">
        <v>851</v>
      </c>
      <c r="B853">
        <v>11088295.07269356</v>
      </c>
      <c r="C853">
        <v>2540415.573099357</v>
      </c>
      <c r="D853">
        <v>2455239.169087529</v>
      </c>
      <c r="E853">
        <v>2842878.27404503</v>
      </c>
      <c r="F853">
        <v>1412902.105803196</v>
      </c>
      <c r="G853">
        <v>1836859.950658452</v>
      </c>
    </row>
    <row r="854" spans="1:7">
      <c r="A854">
        <v>852</v>
      </c>
      <c r="B854">
        <v>11088294.93016815</v>
      </c>
      <c r="C854">
        <v>2540329.512671751</v>
      </c>
      <c r="D854">
        <v>2455250.442550773</v>
      </c>
      <c r="E854">
        <v>2842874.46320664</v>
      </c>
      <c r="F854">
        <v>1412954.962424479</v>
      </c>
      <c r="G854">
        <v>1836885.549314506</v>
      </c>
    </row>
    <row r="855" spans="1:7">
      <c r="A855">
        <v>853</v>
      </c>
      <c r="B855">
        <v>11088295.30061339</v>
      </c>
      <c r="C855">
        <v>2540461.703233798</v>
      </c>
      <c r="D855">
        <v>2455234.270665846</v>
      </c>
      <c r="E855">
        <v>2842873.057529035</v>
      </c>
      <c r="F855">
        <v>1412874.784947137</v>
      </c>
      <c r="G855">
        <v>1836851.484237575</v>
      </c>
    </row>
    <row r="856" spans="1:7">
      <c r="A856">
        <v>854</v>
      </c>
      <c r="B856">
        <v>11088295.07664626</v>
      </c>
      <c r="C856">
        <v>2540379.723045736</v>
      </c>
      <c r="D856">
        <v>2455243.951146932</v>
      </c>
      <c r="E856">
        <v>2842881.911147891</v>
      </c>
      <c r="F856">
        <v>1412919.574888149</v>
      </c>
      <c r="G856">
        <v>1836869.916417547</v>
      </c>
    </row>
    <row r="857" spans="1:7">
      <c r="A857">
        <v>855</v>
      </c>
      <c r="B857">
        <v>11088294.75384067</v>
      </c>
      <c r="C857">
        <v>2540481.883921568</v>
      </c>
      <c r="D857">
        <v>2455227.007590008</v>
      </c>
      <c r="E857">
        <v>2842885.45235202</v>
      </c>
      <c r="F857">
        <v>1412855.132444173</v>
      </c>
      <c r="G857">
        <v>1836845.277532896</v>
      </c>
    </row>
    <row r="858" spans="1:7">
      <c r="A858">
        <v>856</v>
      </c>
      <c r="B858">
        <v>11088294.82274382</v>
      </c>
      <c r="C858">
        <v>2540509.108930728</v>
      </c>
      <c r="D858">
        <v>2455219.334587473</v>
      </c>
      <c r="E858">
        <v>2842897.650150322</v>
      </c>
      <c r="F858">
        <v>1412833.714786294</v>
      </c>
      <c r="G858">
        <v>1836835.014289005</v>
      </c>
    </row>
    <row r="859" spans="1:7">
      <c r="A859">
        <v>857</v>
      </c>
      <c r="B859">
        <v>11088294.72368207</v>
      </c>
      <c r="C859">
        <v>2540336.724164639</v>
      </c>
      <c r="D859">
        <v>2455254.208665695</v>
      </c>
      <c r="E859">
        <v>2842872.637586153</v>
      </c>
      <c r="F859">
        <v>1412943.28017477</v>
      </c>
      <c r="G859">
        <v>1836887.873090819</v>
      </c>
    </row>
    <row r="860" spans="1:7">
      <c r="A860">
        <v>858</v>
      </c>
      <c r="B860">
        <v>11088294.82849354</v>
      </c>
      <c r="C860">
        <v>2540329.025294792</v>
      </c>
      <c r="D860">
        <v>2455254.56793569</v>
      </c>
      <c r="E860">
        <v>2842875.524840575</v>
      </c>
      <c r="F860">
        <v>1412947.624317297</v>
      </c>
      <c r="G860">
        <v>1836888.086105181</v>
      </c>
    </row>
    <row r="861" spans="1:7">
      <c r="A861">
        <v>859</v>
      </c>
      <c r="B861">
        <v>11088294.68430224</v>
      </c>
      <c r="C861">
        <v>2540442.616224329</v>
      </c>
      <c r="D861">
        <v>2455239.141484005</v>
      </c>
      <c r="E861">
        <v>2842884.30191006</v>
      </c>
      <c r="F861">
        <v>1412871.148101356</v>
      </c>
      <c r="G861">
        <v>1836857.476582491</v>
      </c>
    </row>
    <row r="862" spans="1:7">
      <c r="A862">
        <v>860</v>
      </c>
      <c r="B862">
        <v>11088294.85527727</v>
      </c>
      <c r="C862">
        <v>2540431.942484821</v>
      </c>
      <c r="D862">
        <v>2455238.789467374</v>
      </c>
      <c r="E862">
        <v>2842880.002685819</v>
      </c>
      <c r="F862">
        <v>1412882.012977572</v>
      </c>
      <c r="G862">
        <v>1836862.107661685</v>
      </c>
    </row>
    <row r="863" spans="1:7">
      <c r="A863">
        <v>861</v>
      </c>
      <c r="B863">
        <v>11088294.4956324</v>
      </c>
      <c r="C863">
        <v>2540514.568226821</v>
      </c>
      <c r="D863">
        <v>2455229.753729344</v>
      </c>
      <c r="E863">
        <v>2842876.235314695</v>
      </c>
      <c r="F863">
        <v>1412830.860277586</v>
      </c>
      <c r="G863">
        <v>1836843.078083951</v>
      </c>
    </row>
    <row r="864" spans="1:7">
      <c r="A864">
        <v>862</v>
      </c>
      <c r="B864">
        <v>11088294.68104696</v>
      </c>
      <c r="C864">
        <v>2540484.178728236</v>
      </c>
      <c r="D864">
        <v>2455234.579259279</v>
      </c>
      <c r="E864">
        <v>2842873.26562477</v>
      </c>
      <c r="F864">
        <v>1412851.012298312</v>
      </c>
      <c r="G864">
        <v>1836851.645136361</v>
      </c>
    </row>
    <row r="865" spans="1:7">
      <c r="A865">
        <v>863</v>
      </c>
      <c r="B865">
        <v>11088294.5129028</v>
      </c>
      <c r="C865">
        <v>2540739.540056385</v>
      </c>
      <c r="D865">
        <v>2455199.045448916</v>
      </c>
      <c r="E865">
        <v>2842900.752807649</v>
      </c>
      <c r="F865">
        <v>1412677.05225284</v>
      </c>
      <c r="G865">
        <v>1836778.122337014</v>
      </c>
    </row>
    <row r="866" spans="1:7">
      <c r="A866">
        <v>864</v>
      </c>
      <c r="B866">
        <v>11088294.55142896</v>
      </c>
      <c r="C866">
        <v>2540492.118049423</v>
      </c>
      <c r="D866">
        <v>2455240.079920932</v>
      </c>
      <c r="E866">
        <v>2842865.017257047</v>
      </c>
      <c r="F866">
        <v>1412844.857488558</v>
      </c>
      <c r="G866">
        <v>1836852.478712994</v>
      </c>
    </row>
    <row r="867" spans="1:7">
      <c r="A867">
        <v>865</v>
      </c>
      <c r="B867">
        <v>11088294.46971106</v>
      </c>
      <c r="C867">
        <v>2540532.377604562</v>
      </c>
      <c r="D867">
        <v>2455223.025255339</v>
      </c>
      <c r="E867">
        <v>2842881.119693242</v>
      </c>
      <c r="F867">
        <v>1412820.336748168</v>
      </c>
      <c r="G867">
        <v>1836837.610409752</v>
      </c>
    </row>
    <row r="868" spans="1:7">
      <c r="A868">
        <v>866</v>
      </c>
      <c r="B868">
        <v>11088294.46274124</v>
      </c>
      <c r="C868">
        <v>2540472.169710706</v>
      </c>
      <c r="D868">
        <v>2455229.853084834</v>
      </c>
      <c r="E868">
        <v>2842879.158006421</v>
      </c>
      <c r="F868">
        <v>1412859.181008933</v>
      </c>
      <c r="G868">
        <v>1836854.10093035</v>
      </c>
    </row>
    <row r="869" spans="1:7">
      <c r="A869">
        <v>867</v>
      </c>
      <c r="B869">
        <v>11088294.38167091</v>
      </c>
      <c r="C869">
        <v>2540472.502189009</v>
      </c>
      <c r="D869">
        <v>2455228.934706173</v>
      </c>
      <c r="E869">
        <v>2842877.645640293</v>
      </c>
      <c r="F869">
        <v>1412862.712217507</v>
      </c>
      <c r="G869">
        <v>1836852.586917926</v>
      </c>
    </row>
    <row r="870" spans="1:7">
      <c r="A870">
        <v>868</v>
      </c>
      <c r="B870">
        <v>11088294.43933982</v>
      </c>
      <c r="C870">
        <v>2540487.711234163</v>
      </c>
      <c r="D870">
        <v>2455228.801484451</v>
      </c>
      <c r="E870">
        <v>2842874.647371988</v>
      </c>
      <c r="F870">
        <v>1412854.594144494</v>
      </c>
      <c r="G870">
        <v>1836848.685104721</v>
      </c>
    </row>
    <row r="871" spans="1:7">
      <c r="A871">
        <v>869</v>
      </c>
      <c r="B871">
        <v>11088294.4973164</v>
      </c>
      <c r="C871">
        <v>2540765.573273908</v>
      </c>
      <c r="D871">
        <v>2455183.104709042</v>
      </c>
      <c r="E871">
        <v>2842891.844632159</v>
      </c>
      <c r="F871">
        <v>1412680.264264602</v>
      </c>
      <c r="G871">
        <v>1836773.710436689</v>
      </c>
    </row>
    <row r="872" spans="1:7">
      <c r="A872">
        <v>870</v>
      </c>
      <c r="B872">
        <v>11088294.39363413</v>
      </c>
      <c r="C872">
        <v>2540522.598597155</v>
      </c>
      <c r="D872">
        <v>2455218.59243717</v>
      </c>
      <c r="E872">
        <v>2842889.456303098</v>
      </c>
      <c r="F872">
        <v>1412827.376674375</v>
      </c>
      <c r="G872">
        <v>1836836.369622331</v>
      </c>
    </row>
    <row r="873" spans="1:7">
      <c r="A873">
        <v>871</v>
      </c>
      <c r="B873">
        <v>11088294.33057666</v>
      </c>
      <c r="C873">
        <v>2540393.729128777</v>
      </c>
      <c r="D873">
        <v>2455241.605857413</v>
      </c>
      <c r="E873">
        <v>2842883.333342819</v>
      </c>
      <c r="F873">
        <v>1412903.792152075</v>
      </c>
      <c r="G873">
        <v>1836871.870095581</v>
      </c>
    </row>
    <row r="874" spans="1:7">
      <c r="A874">
        <v>872</v>
      </c>
      <c r="B874">
        <v>11088294.43100454</v>
      </c>
      <c r="C874">
        <v>2540433.399461671</v>
      </c>
      <c r="D874">
        <v>2455234.502164122</v>
      </c>
      <c r="E874">
        <v>2842885.974349902</v>
      </c>
      <c r="F874">
        <v>1412878.645399038</v>
      </c>
      <c r="G874">
        <v>1836861.909629808</v>
      </c>
    </row>
    <row r="875" spans="1:7">
      <c r="A875">
        <v>873</v>
      </c>
      <c r="B875">
        <v>11088294.36644795</v>
      </c>
      <c r="C875">
        <v>2540378.270741416</v>
      </c>
      <c r="D875">
        <v>2455249.313447793</v>
      </c>
      <c r="E875">
        <v>2842869.371202566</v>
      </c>
      <c r="F875">
        <v>1412917.110515161</v>
      </c>
      <c r="G875">
        <v>1836880.300541017</v>
      </c>
    </row>
    <row r="876" spans="1:7">
      <c r="A876">
        <v>874</v>
      </c>
      <c r="B876">
        <v>11088294.37586758</v>
      </c>
      <c r="C876">
        <v>2540411.427221085</v>
      </c>
      <c r="D876">
        <v>2455238.736680415</v>
      </c>
      <c r="E876">
        <v>2842888.28793164</v>
      </c>
      <c r="F876">
        <v>1412889.841411599</v>
      </c>
      <c r="G876">
        <v>1836866.082622844</v>
      </c>
    </row>
    <row r="877" spans="1:7">
      <c r="A877">
        <v>875</v>
      </c>
      <c r="B877">
        <v>11088294.42347106</v>
      </c>
      <c r="C877">
        <v>2540449.144592888</v>
      </c>
      <c r="D877">
        <v>2455226.132893011</v>
      </c>
      <c r="E877">
        <v>2842895.137698623</v>
      </c>
      <c r="F877">
        <v>1412866.278840154</v>
      </c>
      <c r="G877">
        <v>1836857.729446387</v>
      </c>
    </row>
    <row r="878" spans="1:7">
      <c r="A878">
        <v>876</v>
      </c>
      <c r="B878">
        <v>11088294.33280006</v>
      </c>
      <c r="C878">
        <v>2540413.566277956</v>
      </c>
      <c r="D878">
        <v>2455234.185513145</v>
      </c>
      <c r="E878">
        <v>2842890.76647723</v>
      </c>
      <c r="F878">
        <v>1412891.011550716</v>
      </c>
      <c r="G878">
        <v>1836864.802981013</v>
      </c>
    </row>
    <row r="879" spans="1:7">
      <c r="A879">
        <v>877</v>
      </c>
      <c r="B879">
        <v>11088294.41245897</v>
      </c>
      <c r="C879">
        <v>2540304.333913276</v>
      </c>
      <c r="D879">
        <v>2455262.511870118</v>
      </c>
      <c r="E879">
        <v>2842877.56005999</v>
      </c>
      <c r="F879">
        <v>1412955.42240409</v>
      </c>
      <c r="G879">
        <v>1836894.584211498</v>
      </c>
    </row>
    <row r="880" spans="1:7">
      <c r="A880">
        <v>878</v>
      </c>
      <c r="B880">
        <v>11088294.44565176</v>
      </c>
      <c r="C880">
        <v>2540366.750415628</v>
      </c>
      <c r="D880">
        <v>2455246.916617119</v>
      </c>
      <c r="E880">
        <v>2842882.73018197</v>
      </c>
      <c r="F880">
        <v>1412919.636288898</v>
      </c>
      <c r="G880">
        <v>1836878.412148146</v>
      </c>
    </row>
    <row r="881" spans="1:7">
      <c r="A881">
        <v>879</v>
      </c>
      <c r="B881">
        <v>11088294.3810527</v>
      </c>
      <c r="C881">
        <v>2540295.210747701</v>
      </c>
      <c r="D881">
        <v>2455256.150132586</v>
      </c>
      <c r="E881">
        <v>2842874.770128164</v>
      </c>
      <c r="F881">
        <v>1412971.064220819</v>
      </c>
      <c r="G881">
        <v>1836897.185823428</v>
      </c>
    </row>
    <row r="882" spans="1:7">
      <c r="A882">
        <v>880</v>
      </c>
      <c r="B882">
        <v>11088294.30579317</v>
      </c>
      <c r="C882">
        <v>2540434.130014389</v>
      </c>
      <c r="D882">
        <v>2455239.286017247</v>
      </c>
      <c r="E882">
        <v>2842881.640037103</v>
      </c>
      <c r="F882">
        <v>1412876.523774377</v>
      </c>
      <c r="G882">
        <v>1836862.725950054</v>
      </c>
    </row>
    <row r="883" spans="1:7">
      <c r="A883">
        <v>881</v>
      </c>
      <c r="B883">
        <v>11088294.42406876</v>
      </c>
      <c r="C883">
        <v>2540352.18399135</v>
      </c>
      <c r="D883">
        <v>2455256.223421729</v>
      </c>
      <c r="E883">
        <v>2842868.458589085</v>
      </c>
      <c r="F883">
        <v>1412929.428100673</v>
      </c>
      <c r="G883">
        <v>1836888.129965923</v>
      </c>
    </row>
    <row r="884" spans="1:7">
      <c r="A884">
        <v>882</v>
      </c>
      <c r="B884">
        <v>11088294.39236705</v>
      </c>
      <c r="C884">
        <v>2540431.766989549</v>
      </c>
      <c r="D884">
        <v>2455240.121340281</v>
      </c>
      <c r="E884">
        <v>2842883.746547359</v>
      </c>
      <c r="F884">
        <v>1412874.231082116</v>
      </c>
      <c r="G884">
        <v>1836864.526407747</v>
      </c>
    </row>
    <row r="885" spans="1:7">
      <c r="A885">
        <v>883</v>
      </c>
      <c r="B885">
        <v>11088294.33526696</v>
      </c>
      <c r="C885">
        <v>2540615.665564794</v>
      </c>
      <c r="D885">
        <v>2455216.512109293</v>
      </c>
      <c r="E885">
        <v>2842880.421774582</v>
      </c>
      <c r="F885">
        <v>1412766.582543413</v>
      </c>
      <c r="G885">
        <v>1836815.153274878</v>
      </c>
    </row>
    <row r="886" spans="1:7">
      <c r="A886">
        <v>884</v>
      </c>
      <c r="B886">
        <v>11088294.33771204</v>
      </c>
      <c r="C886">
        <v>2540367.015356675</v>
      </c>
      <c r="D886">
        <v>2455251.857115608</v>
      </c>
      <c r="E886">
        <v>2842874.888136283</v>
      </c>
      <c r="F886">
        <v>1412919.303920975</v>
      </c>
      <c r="G886">
        <v>1836881.273182501</v>
      </c>
    </row>
    <row r="887" spans="1:7">
      <c r="A887">
        <v>885</v>
      </c>
      <c r="B887">
        <v>11088294.32448534</v>
      </c>
      <c r="C887">
        <v>2540578.988560647</v>
      </c>
      <c r="D887">
        <v>2455215.49086639</v>
      </c>
      <c r="E887">
        <v>2842892.380062835</v>
      </c>
      <c r="F887">
        <v>1412785.498919345</v>
      </c>
      <c r="G887">
        <v>1836821.96607612</v>
      </c>
    </row>
    <row r="888" spans="1:7">
      <c r="A888">
        <v>886</v>
      </c>
      <c r="B888">
        <v>11088294.38086155</v>
      </c>
      <c r="C888">
        <v>2540365.152434826</v>
      </c>
      <c r="D888">
        <v>2455249.559265881</v>
      </c>
      <c r="E888">
        <v>2842875.560361827</v>
      </c>
      <c r="F888">
        <v>1412922.879199491</v>
      </c>
      <c r="G888">
        <v>1836881.229599524</v>
      </c>
    </row>
    <row r="889" spans="1:7">
      <c r="A889">
        <v>887</v>
      </c>
      <c r="B889">
        <v>11088294.53088023</v>
      </c>
      <c r="C889">
        <v>2540219.324256093</v>
      </c>
      <c r="D889">
        <v>2455262.497790594</v>
      </c>
      <c r="E889">
        <v>2842874.819043105</v>
      </c>
      <c r="F889">
        <v>1413014.476356481</v>
      </c>
      <c r="G889">
        <v>1836923.413433955</v>
      </c>
    </row>
    <row r="890" spans="1:7">
      <c r="A890">
        <v>888</v>
      </c>
      <c r="B890">
        <v>11088294.3575447</v>
      </c>
      <c r="C890">
        <v>2540443.646063312</v>
      </c>
      <c r="D890">
        <v>2455237.962415062</v>
      </c>
      <c r="E890">
        <v>2842885.154130557</v>
      </c>
      <c r="F890">
        <v>1412869.122894969</v>
      </c>
      <c r="G890">
        <v>1836858.472040803</v>
      </c>
    </row>
    <row r="891" spans="1:7">
      <c r="A891">
        <v>889</v>
      </c>
      <c r="B891">
        <v>11088294.44793515</v>
      </c>
      <c r="C891">
        <v>2540598.500670319</v>
      </c>
      <c r="D891">
        <v>2455217.959522242</v>
      </c>
      <c r="E891">
        <v>2842898.017939603</v>
      </c>
      <c r="F891">
        <v>1412764.532427473</v>
      </c>
      <c r="G891">
        <v>1836815.437375512</v>
      </c>
    </row>
    <row r="892" spans="1:7">
      <c r="A892">
        <v>890</v>
      </c>
      <c r="B892">
        <v>11088294.31477529</v>
      </c>
      <c r="C892">
        <v>2540468.54873406</v>
      </c>
      <c r="D892">
        <v>2455233.563234998</v>
      </c>
      <c r="E892">
        <v>2842884.338453555</v>
      </c>
      <c r="F892">
        <v>1412854.679897379</v>
      </c>
      <c r="G892">
        <v>1836853.184455295</v>
      </c>
    </row>
    <row r="893" spans="1:7">
      <c r="A893">
        <v>891</v>
      </c>
      <c r="B893">
        <v>11088294.33145569</v>
      </c>
      <c r="C893">
        <v>2540325.753036461</v>
      </c>
      <c r="D893">
        <v>2455256.444237804</v>
      </c>
      <c r="E893">
        <v>2842872.817898118</v>
      </c>
      <c r="F893">
        <v>1412948.509323868</v>
      </c>
      <c r="G893">
        <v>1836890.806959437</v>
      </c>
    </row>
    <row r="894" spans="1:7">
      <c r="A894">
        <v>892</v>
      </c>
      <c r="B894">
        <v>11088294.44401009</v>
      </c>
      <c r="C894">
        <v>2540368.433330342</v>
      </c>
      <c r="D894">
        <v>2455251.03112458</v>
      </c>
      <c r="E894">
        <v>2842877.97927761</v>
      </c>
      <c r="F894">
        <v>1412915.450298475</v>
      </c>
      <c r="G894">
        <v>1836881.549979079</v>
      </c>
    </row>
    <row r="895" spans="1:7">
      <c r="A895">
        <v>893</v>
      </c>
      <c r="B895">
        <v>11088294.41739158</v>
      </c>
      <c r="C895">
        <v>2540544.651491334</v>
      </c>
      <c r="D895">
        <v>2455214.875761627</v>
      </c>
      <c r="E895">
        <v>2842909.332974478</v>
      </c>
      <c r="F895">
        <v>1412799.165192466</v>
      </c>
      <c r="G895">
        <v>1836826.39197167</v>
      </c>
    </row>
    <row r="896" spans="1:7">
      <c r="A896">
        <v>894</v>
      </c>
      <c r="B896">
        <v>11088294.36463933</v>
      </c>
      <c r="C896">
        <v>2540485.405303928</v>
      </c>
      <c r="D896">
        <v>2455231.84955847</v>
      </c>
      <c r="E896">
        <v>2842887.995054427</v>
      </c>
      <c r="F896">
        <v>1412841.462872643</v>
      </c>
      <c r="G896">
        <v>1836847.651849857</v>
      </c>
    </row>
    <row r="897" spans="1:7">
      <c r="A897">
        <v>895</v>
      </c>
      <c r="B897">
        <v>11088294.39612542</v>
      </c>
      <c r="C897">
        <v>2540443.429024999</v>
      </c>
      <c r="D897">
        <v>2455236.40949323</v>
      </c>
      <c r="E897">
        <v>2842886.919514952</v>
      </c>
      <c r="F897">
        <v>1412871.000575694</v>
      </c>
      <c r="G897">
        <v>1836856.637516548</v>
      </c>
    </row>
    <row r="898" spans="1:7">
      <c r="A898">
        <v>896</v>
      </c>
      <c r="B898">
        <v>11088294.37812636</v>
      </c>
      <c r="C898">
        <v>2540461.458576961</v>
      </c>
      <c r="D898">
        <v>2455234.843312439</v>
      </c>
      <c r="E898">
        <v>2842875.830353112</v>
      </c>
      <c r="F898">
        <v>1412863.717810276</v>
      </c>
      <c r="G898">
        <v>1836858.528073573</v>
      </c>
    </row>
    <row r="899" spans="1:7">
      <c r="A899">
        <v>897</v>
      </c>
      <c r="B899">
        <v>11088294.46835924</v>
      </c>
      <c r="C899">
        <v>2540443.520358385</v>
      </c>
      <c r="D899">
        <v>2455233.731121766</v>
      </c>
      <c r="E899">
        <v>2842881.094206432</v>
      </c>
      <c r="F899">
        <v>1412876.336493267</v>
      </c>
      <c r="G899">
        <v>1836859.786179395</v>
      </c>
    </row>
    <row r="900" spans="1:7">
      <c r="A900">
        <v>898</v>
      </c>
      <c r="B900">
        <v>11088294.44192741</v>
      </c>
      <c r="C900">
        <v>2540320.801841193</v>
      </c>
      <c r="D900">
        <v>2455254.781532192</v>
      </c>
      <c r="E900">
        <v>2842869.324444408</v>
      </c>
      <c r="F900">
        <v>1412954.06220099</v>
      </c>
      <c r="G900">
        <v>1836895.471908629</v>
      </c>
    </row>
    <row r="901" spans="1:7">
      <c r="A901">
        <v>899</v>
      </c>
      <c r="B901">
        <v>11088294.49478696</v>
      </c>
      <c r="C901">
        <v>2540484.968619459</v>
      </c>
      <c r="D901">
        <v>2455232.700238038</v>
      </c>
      <c r="E901">
        <v>2842884.698806586</v>
      </c>
      <c r="F901">
        <v>1412844.769972466</v>
      </c>
      <c r="G901">
        <v>1836847.357150408</v>
      </c>
    </row>
    <row r="902" spans="1:7">
      <c r="A902">
        <v>900</v>
      </c>
      <c r="B902">
        <v>11088294.35300647</v>
      </c>
      <c r="C902">
        <v>2540404.752221218</v>
      </c>
      <c r="D902">
        <v>2455250.030924417</v>
      </c>
      <c r="E902">
        <v>2842870.422866151</v>
      </c>
      <c r="F902">
        <v>1412895.477654997</v>
      </c>
      <c r="G902">
        <v>1836873.669339685</v>
      </c>
    </row>
    <row r="903" spans="1:7">
      <c r="A903">
        <v>901</v>
      </c>
      <c r="B903">
        <v>11088294.33560617</v>
      </c>
      <c r="C903">
        <v>2540527.375748725</v>
      </c>
      <c r="D903">
        <v>2455230.929060155</v>
      </c>
      <c r="E903">
        <v>2842882.397279752</v>
      </c>
      <c r="F903">
        <v>1412814.69390728</v>
      </c>
      <c r="G903">
        <v>1836838.93961026</v>
      </c>
    </row>
    <row r="904" spans="1:7">
      <c r="A904">
        <v>902</v>
      </c>
      <c r="B904">
        <v>11088294.28116776</v>
      </c>
      <c r="C904">
        <v>2540593.659439699</v>
      </c>
      <c r="D904">
        <v>2455214.672179159</v>
      </c>
      <c r="E904">
        <v>2842889.55842021</v>
      </c>
      <c r="F904">
        <v>1412776.889422277</v>
      </c>
      <c r="G904">
        <v>1836819.501706415</v>
      </c>
    </row>
    <row r="905" spans="1:7">
      <c r="A905">
        <v>903</v>
      </c>
      <c r="B905">
        <v>11088294.31538775</v>
      </c>
      <c r="C905">
        <v>2540599.645964887</v>
      </c>
      <c r="D905">
        <v>2455213.013948441</v>
      </c>
      <c r="E905">
        <v>2842890.43415011</v>
      </c>
      <c r="F905">
        <v>1412773.463241017</v>
      </c>
      <c r="G905">
        <v>1836817.758083299</v>
      </c>
    </row>
    <row r="906" spans="1:7">
      <c r="A906">
        <v>904</v>
      </c>
      <c r="B906">
        <v>11088294.28570548</v>
      </c>
      <c r="C906">
        <v>2540622.476413789</v>
      </c>
      <c r="D906">
        <v>2455213.066760482</v>
      </c>
      <c r="E906">
        <v>2842887.124490851</v>
      </c>
      <c r="F906">
        <v>1412759.91147434</v>
      </c>
      <c r="G906">
        <v>1836811.706566013</v>
      </c>
    </row>
    <row r="907" spans="1:7">
      <c r="A907">
        <v>905</v>
      </c>
      <c r="B907">
        <v>11088294.3140536</v>
      </c>
      <c r="C907">
        <v>2540568.21220163</v>
      </c>
      <c r="D907">
        <v>2455216.898486848</v>
      </c>
      <c r="E907">
        <v>2842889.421694119</v>
      </c>
      <c r="F907">
        <v>1412793.228278961</v>
      </c>
      <c r="G907">
        <v>1836826.553392044</v>
      </c>
    </row>
    <row r="908" spans="1:7">
      <c r="A908">
        <v>906</v>
      </c>
      <c r="B908">
        <v>11088294.2786181</v>
      </c>
      <c r="C908">
        <v>2540640.410214966</v>
      </c>
      <c r="D908">
        <v>2455204.918741715</v>
      </c>
      <c r="E908">
        <v>2842895.744478311</v>
      </c>
      <c r="F908">
        <v>1412746.120263522</v>
      </c>
      <c r="G908">
        <v>1836807.084919588</v>
      </c>
    </row>
    <row r="909" spans="1:7">
      <c r="A909">
        <v>907</v>
      </c>
      <c r="B909">
        <v>11088294.29637651</v>
      </c>
      <c r="C909">
        <v>2540616.3617782</v>
      </c>
      <c r="D909">
        <v>2455209.940791517</v>
      </c>
      <c r="E909">
        <v>2842890.191950419</v>
      </c>
      <c r="F909">
        <v>1412762.827467305</v>
      </c>
      <c r="G909">
        <v>1836814.974389073</v>
      </c>
    </row>
    <row r="910" spans="1:7">
      <c r="A910">
        <v>908</v>
      </c>
      <c r="B910">
        <v>11088294.23524258</v>
      </c>
      <c r="C910">
        <v>2540668.374471802</v>
      </c>
      <c r="D910">
        <v>2455200.539046319</v>
      </c>
      <c r="E910">
        <v>2842900.718641662</v>
      </c>
      <c r="F910">
        <v>1412725.410159783</v>
      </c>
      <c r="G910">
        <v>1836799.192923019</v>
      </c>
    </row>
    <row r="911" spans="1:7">
      <c r="A911">
        <v>909</v>
      </c>
      <c r="B911">
        <v>11088294.27260925</v>
      </c>
      <c r="C911">
        <v>2540650.249233536</v>
      </c>
      <c r="D911">
        <v>2455203.60276785</v>
      </c>
      <c r="E911">
        <v>2842902.327126015</v>
      </c>
      <c r="F911">
        <v>1412734.515178084</v>
      </c>
      <c r="G911">
        <v>1836803.578303764</v>
      </c>
    </row>
    <row r="912" spans="1:7">
      <c r="A912">
        <v>910</v>
      </c>
      <c r="B912">
        <v>11088294.2185844</v>
      </c>
      <c r="C912">
        <v>2540632.322909534</v>
      </c>
      <c r="D912">
        <v>2455209.425155811</v>
      </c>
      <c r="E912">
        <v>2842897.858720047</v>
      </c>
      <c r="F912">
        <v>1412746.361009947</v>
      </c>
      <c r="G912">
        <v>1836808.250789057</v>
      </c>
    </row>
    <row r="913" spans="1:7">
      <c r="A913">
        <v>911</v>
      </c>
      <c r="B913">
        <v>11088294.18682231</v>
      </c>
      <c r="C913">
        <v>2540612.262164439</v>
      </c>
      <c r="D913">
        <v>2455213.599815879</v>
      </c>
      <c r="E913">
        <v>2842893.122560391</v>
      </c>
      <c r="F913">
        <v>1412760.717218579</v>
      </c>
      <c r="G913">
        <v>1836814.485063022</v>
      </c>
    </row>
    <row r="914" spans="1:7">
      <c r="A914">
        <v>912</v>
      </c>
      <c r="B914">
        <v>11088294.18793174</v>
      </c>
      <c r="C914">
        <v>2540572.810914767</v>
      </c>
      <c r="D914">
        <v>2455218.197847422</v>
      </c>
      <c r="E914">
        <v>2842892.466049965</v>
      </c>
      <c r="F914">
        <v>1412787.181983718</v>
      </c>
      <c r="G914">
        <v>1836823.531135864</v>
      </c>
    </row>
    <row r="915" spans="1:7">
      <c r="A915">
        <v>913</v>
      </c>
      <c r="B915">
        <v>11088294.18543426</v>
      </c>
      <c r="C915">
        <v>2540570.293215799</v>
      </c>
      <c r="D915">
        <v>2455218.093022548</v>
      </c>
      <c r="E915">
        <v>2842891.978122953</v>
      </c>
      <c r="F915">
        <v>1412787.450584482</v>
      </c>
      <c r="G915">
        <v>1836826.370488479</v>
      </c>
    </row>
    <row r="916" spans="1:7">
      <c r="A916">
        <v>914</v>
      </c>
      <c r="B916">
        <v>11088294.19785226</v>
      </c>
      <c r="C916">
        <v>2540568.811092894</v>
      </c>
      <c r="D916">
        <v>2455216.430508652</v>
      </c>
      <c r="E916">
        <v>2842893.208221458</v>
      </c>
      <c r="F916">
        <v>1412789.226085477</v>
      </c>
      <c r="G916">
        <v>1836826.521943781</v>
      </c>
    </row>
    <row r="917" spans="1:7">
      <c r="A917">
        <v>915</v>
      </c>
      <c r="B917">
        <v>11088294.20991943</v>
      </c>
      <c r="C917">
        <v>2540537.342909642</v>
      </c>
      <c r="D917">
        <v>2455221.860537651</v>
      </c>
      <c r="E917">
        <v>2842888.528122529</v>
      </c>
      <c r="F917">
        <v>1412810.581443103</v>
      </c>
      <c r="G917">
        <v>1836835.896906502</v>
      </c>
    </row>
    <row r="918" spans="1:7">
      <c r="A918">
        <v>916</v>
      </c>
      <c r="B918">
        <v>11088294.16101434</v>
      </c>
      <c r="C918">
        <v>2540668.016952911</v>
      </c>
      <c r="D918">
        <v>2455203.188066346</v>
      </c>
      <c r="E918">
        <v>2842899.76185945</v>
      </c>
      <c r="F918">
        <v>1412724.860427292</v>
      </c>
      <c r="G918">
        <v>1836798.333708345</v>
      </c>
    </row>
    <row r="919" spans="1:7">
      <c r="A919">
        <v>917</v>
      </c>
      <c r="B919">
        <v>11088294.16736592</v>
      </c>
      <c r="C919">
        <v>2540637.62275854</v>
      </c>
      <c r="D919">
        <v>2455209.910467547</v>
      </c>
      <c r="E919">
        <v>2842892.695494687</v>
      </c>
      <c r="F919">
        <v>1412745.716849586</v>
      </c>
      <c r="G919">
        <v>1836808.221795556</v>
      </c>
    </row>
    <row r="920" spans="1:7">
      <c r="A920">
        <v>918</v>
      </c>
      <c r="B920">
        <v>11088294.12547779</v>
      </c>
      <c r="C920">
        <v>2540720.412957696</v>
      </c>
      <c r="D920">
        <v>2455194.377043275</v>
      </c>
      <c r="E920">
        <v>2842908.024801321</v>
      </c>
      <c r="F920">
        <v>1412688.953161883</v>
      </c>
      <c r="G920">
        <v>1836782.357513613</v>
      </c>
    </row>
    <row r="921" spans="1:7">
      <c r="A921">
        <v>919</v>
      </c>
      <c r="B921">
        <v>11088294.13847959</v>
      </c>
      <c r="C921">
        <v>2540714.752651462</v>
      </c>
      <c r="D921">
        <v>2455194.052167877</v>
      </c>
      <c r="E921">
        <v>2842909.864406133</v>
      </c>
      <c r="F921">
        <v>1412692.707370522</v>
      </c>
      <c r="G921">
        <v>1836782.761883597</v>
      </c>
    </row>
    <row r="922" spans="1:7">
      <c r="A922">
        <v>920</v>
      </c>
      <c r="B922">
        <v>11088294.06819088</v>
      </c>
      <c r="C922">
        <v>2540789.967327384</v>
      </c>
      <c r="D922">
        <v>2455186.323438848</v>
      </c>
      <c r="E922">
        <v>2842911.694100239</v>
      </c>
      <c r="F922">
        <v>1412643.317072027</v>
      </c>
      <c r="G922">
        <v>1836762.766252382</v>
      </c>
    </row>
    <row r="923" spans="1:7">
      <c r="A923">
        <v>921</v>
      </c>
      <c r="B923">
        <v>11088294.08846358</v>
      </c>
      <c r="C923">
        <v>2540840.990825926</v>
      </c>
      <c r="D923">
        <v>2455179.205851506</v>
      </c>
      <c r="E923">
        <v>2842913.277927449</v>
      </c>
      <c r="F923">
        <v>1412611.142112238</v>
      </c>
      <c r="G923">
        <v>1836749.471746463</v>
      </c>
    </row>
    <row r="924" spans="1:7">
      <c r="A924">
        <v>922</v>
      </c>
      <c r="B924">
        <v>11088293.97633736</v>
      </c>
      <c r="C924">
        <v>2540841.152573481</v>
      </c>
      <c r="D924">
        <v>2455180.716654437</v>
      </c>
      <c r="E924">
        <v>2842910.093406348</v>
      </c>
      <c r="F924">
        <v>1412613.309211361</v>
      </c>
      <c r="G924">
        <v>1836748.704491738</v>
      </c>
    </row>
    <row r="925" spans="1:7">
      <c r="A925">
        <v>923</v>
      </c>
      <c r="B925">
        <v>11088293.94187511</v>
      </c>
      <c r="C925">
        <v>2540881.541860412</v>
      </c>
      <c r="D925">
        <v>2455173.964018451</v>
      </c>
      <c r="E925">
        <v>2842913.121635018</v>
      </c>
      <c r="F925">
        <v>1412587.820213332</v>
      </c>
      <c r="G925">
        <v>1836737.494147901</v>
      </c>
    </row>
    <row r="926" spans="1:7">
      <c r="A926">
        <v>924</v>
      </c>
      <c r="B926">
        <v>11088293.94738182</v>
      </c>
      <c r="C926">
        <v>2540898.749190237</v>
      </c>
      <c r="D926">
        <v>2455172.848270353</v>
      </c>
      <c r="E926">
        <v>2842914.455225035</v>
      </c>
      <c r="F926">
        <v>1412576.596548247</v>
      </c>
      <c r="G926">
        <v>1836731.298147952</v>
      </c>
    </row>
    <row r="927" spans="1:7">
      <c r="A927">
        <v>925</v>
      </c>
      <c r="B927">
        <v>11088293.95042459</v>
      </c>
      <c r="C927">
        <v>2540888.891545198</v>
      </c>
      <c r="D927">
        <v>2455172.630673674</v>
      </c>
      <c r="E927">
        <v>2842912.185767799</v>
      </c>
      <c r="F927">
        <v>1412584.132774673</v>
      </c>
      <c r="G927">
        <v>1836736.109663247</v>
      </c>
    </row>
    <row r="928" spans="1:7">
      <c r="A928">
        <v>926</v>
      </c>
      <c r="B928">
        <v>11088293.97984722</v>
      </c>
      <c r="C928">
        <v>2540943.277420475</v>
      </c>
      <c r="D928">
        <v>2455164.404446519</v>
      </c>
      <c r="E928">
        <v>2842917.286358065</v>
      </c>
      <c r="F928">
        <v>1412548.732489097</v>
      </c>
      <c r="G928">
        <v>1836720.279133066</v>
      </c>
    </row>
    <row r="929" spans="1:7">
      <c r="A929">
        <v>927</v>
      </c>
      <c r="B929">
        <v>11088293.95257071</v>
      </c>
      <c r="C929">
        <v>2540898.861878009</v>
      </c>
      <c r="D929">
        <v>2455172.563917974</v>
      </c>
      <c r="E929">
        <v>2842916.224785549</v>
      </c>
      <c r="F929">
        <v>1412573.865513219</v>
      </c>
      <c r="G929">
        <v>1836732.436475955</v>
      </c>
    </row>
    <row r="930" spans="1:7">
      <c r="A930">
        <v>928</v>
      </c>
      <c r="B930">
        <v>11088293.95856948</v>
      </c>
      <c r="C930">
        <v>2540868.095710615</v>
      </c>
      <c r="D930">
        <v>2455176.860497549</v>
      </c>
      <c r="E930">
        <v>2842909.287664775</v>
      </c>
      <c r="F930">
        <v>1412598.151806875</v>
      </c>
      <c r="G930">
        <v>1836741.562889663</v>
      </c>
    </row>
    <row r="931" spans="1:7">
      <c r="A931">
        <v>929</v>
      </c>
      <c r="B931">
        <v>11088293.99167004</v>
      </c>
      <c r="C931">
        <v>2540888.384495597</v>
      </c>
      <c r="D931">
        <v>2455175.809703264</v>
      </c>
      <c r="E931">
        <v>2842910.207071763</v>
      </c>
      <c r="F931">
        <v>1412582.605625683</v>
      </c>
      <c r="G931">
        <v>1836736.984773733</v>
      </c>
    </row>
    <row r="932" spans="1:7">
      <c r="A932">
        <v>930</v>
      </c>
      <c r="B932">
        <v>11088293.95327273</v>
      </c>
      <c r="C932">
        <v>2540926.278664701</v>
      </c>
      <c r="D932">
        <v>2455165.943010847</v>
      </c>
      <c r="E932">
        <v>2842920.793758006</v>
      </c>
      <c r="F932">
        <v>1412556.127886194</v>
      </c>
      <c r="G932">
        <v>1836724.80995298</v>
      </c>
    </row>
    <row r="933" spans="1:7">
      <c r="A933">
        <v>931</v>
      </c>
      <c r="B933">
        <v>11088293.94523086</v>
      </c>
      <c r="C933">
        <v>2540847.771152125</v>
      </c>
      <c r="D933">
        <v>2455179.125351113</v>
      </c>
      <c r="E933">
        <v>2842913.106115476</v>
      </c>
      <c r="F933">
        <v>1412608.516094882</v>
      </c>
      <c r="G933">
        <v>1836745.426517268</v>
      </c>
    </row>
    <row r="934" spans="1:7">
      <c r="A934">
        <v>932</v>
      </c>
      <c r="B934">
        <v>11088293.98087756</v>
      </c>
      <c r="C934">
        <v>2540912.448414463</v>
      </c>
      <c r="D934">
        <v>2455168.352859886</v>
      </c>
      <c r="E934">
        <v>2842909.650495153</v>
      </c>
      <c r="F934">
        <v>1412573.629005601</v>
      </c>
      <c r="G934">
        <v>1836729.900102454</v>
      </c>
    </row>
    <row r="935" spans="1:7">
      <c r="A935">
        <v>933</v>
      </c>
      <c r="B935">
        <v>11088293.95632</v>
      </c>
      <c r="C935">
        <v>2540894.899204864</v>
      </c>
      <c r="D935">
        <v>2455172.005529681</v>
      </c>
      <c r="E935">
        <v>2842913.902524429</v>
      </c>
      <c r="F935">
        <v>1412579.030945834</v>
      </c>
      <c r="G935">
        <v>1836734.118115188</v>
      </c>
    </row>
    <row r="936" spans="1:7">
      <c r="A936">
        <v>934</v>
      </c>
      <c r="B936">
        <v>11088293.95361411</v>
      </c>
      <c r="C936">
        <v>2540973.02785381</v>
      </c>
      <c r="D936">
        <v>2455160.002231736</v>
      </c>
      <c r="E936">
        <v>2842924.17227068</v>
      </c>
      <c r="F936">
        <v>1412527.130944246</v>
      </c>
      <c r="G936">
        <v>1836709.620313642</v>
      </c>
    </row>
    <row r="937" spans="1:7">
      <c r="A937">
        <v>935</v>
      </c>
      <c r="B937">
        <v>11088293.95362342</v>
      </c>
      <c r="C937">
        <v>2540901.115158585</v>
      </c>
      <c r="D937">
        <v>2455171.767849548</v>
      </c>
      <c r="E937">
        <v>2842912.777434589</v>
      </c>
      <c r="F937">
        <v>1412575.414241625</v>
      </c>
      <c r="G937">
        <v>1836732.878939074</v>
      </c>
    </row>
    <row r="938" spans="1:7">
      <c r="A938">
        <v>936</v>
      </c>
      <c r="B938">
        <v>11088293.94197752</v>
      </c>
      <c r="C938">
        <v>2540852.764572588</v>
      </c>
      <c r="D938">
        <v>2455184.601058034</v>
      </c>
      <c r="E938">
        <v>2842902.883315364</v>
      </c>
      <c r="F938">
        <v>1412606.548027701</v>
      </c>
      <c r="G938">
        <v>1836747.145003836</v>
      </c>
    </row>
    <row r="939" spans="1:7">
      <c r="A939">
        <v>937</v>
      </c>
      <c r="B939">
        <v>11088293.96826305</v>
      </c>
      <c r="C939">
        <v>2540864.881766202</v>
      </c>
      <c r="D939">
        <v>2455176.641839498</v>
      </c>
      <c r="E939">
        <v>2842911.883557381</v>
      </c>
      <c r="F939">
        <v>1412598.454468092</v>
      </c>
      <c r="G939">
        <v>1836742.106631874</v>
      </c>
    </row>
    <row r="940" spans="1:7">
      <c r="A940">
        <v>938</v>
      </c>
      <c r="B940">
        <v>11088293.98963969</v>
      </c>
      <c r="C940">
        <v>2540935.584550122</v>
      </c>
      <c r="D940">
        <v>2455163.934829489</v>
      </c>
      <c r="E940">
        <v>2842918.510519792</v>
      </c>
      <c r="F940">
        <v>1412554.378115542</v>
      </c>
      <c r="G940">
        <v>1836721.581624748</v>
      </c>
    </row>
    <row r="941" spans="1:7">
      <c r="A941">
        <v>939</v>
      </c>
      <c r="B941">
        <v>11088293.96923276</v>
      </c>
      <c r="C941">
        <v>2540852.978927898</v>
      </c>
      <c r="D941">
        <v>2455176.973319164</v>
      </c>
      <c r="E941">
        <v>2842913.605934788</v>
      </c>
      <c r="F941">
        <v>1412605.176674955</v>
      </c>
      <c r="G941">
        <v>1836745.234375957</v>
      </c>
    </row>
    <row r="942" spans="1:7">
      <c r="A942">
        <v>940</v>
      </c>
      <c r="B942">
        <v>11088293.90378395</v>
      </c>
      <c r="C942">
        <v>2540743.835696975</v>
      </c>
      <c r="D942">
        <v>2455195.748807275</v>
      </c>
      <c r="E942">
        <v>2842905.972570497</v>
      </c>
      <c r="F942">
        <v>1412673.898105969</v>
      </c>
      <c r="G942">
        <v>1836774.448603231</v>
      </c>
    </row>
    <row r="943" spans="1:7">
      <c r="A943">
        <v>941</v>
      </c>
      <c r="B943">
        <v>11088293.92364527</v>
      </c>
      <c r="C943">
        <v>2540766.218234784</v>
      </c>
      <c r="D943">
        <v>2455190.957129881</v>
      </c>
      <c r="E943">
        <v>2842909.063492909</v>
      </c>
      <c r="F943">
        <v>1412659.163481718</v>
      </c>
      <c r="G943">
        <v>1836768.521305981</v>
      </c>
    </row>
    <row r="944" spans="1:7">
      <c r="A944">
        <v>942</v>
      </c>
      <c r="B944">
        <v>11088293.92326777</v>
      </c>
      <c r="C944">
        <v>2540717.710382675</v>
      </c>
      <c r="D944">
        <v>2455196.57519979</v>
      </c>
      <c r="E944">
        <v>2842907.750813585</v>
      </c>
      <c r="F944">
        <v>1412691.002271176</v>
      </c>
      <c r="G944">
        <v>1836780.884600546</v>
      </c>
    </row>
    <row r="945" spans="1:7">
      <c r="A945">
        <v>943</v>
      </c>
      <c r="B945">
        <v>11088293.9129737</v>
      </c>
      <c r="C945">
        <v>2540734.023238548</v>
      </c>
      <c r="D945">
        <v>2455198.262479909</v>
      </c>
      <c r="E945">
        <v>2842903.235987685</v>
      </c>
      <c r="F945">
        <v>1412680.312342461</v>
      </c>
      <c r="G945">
        <v>1836778.0789251</v>
      </c>
    </row>
    <row r="946" spans="1:7">
      <c r="A946">
        <v>944</v>
      </c>
      <c r="B946">
        <v>11088293.90034207</v>
      </c>
      <c r="C946">
        <v>2540714.242975964</v>
      </c>
      <c r="D946">
        <v>2455202.13750665</v>
      </c>
      <c r="E946">
        <v>2842896.977358339</v>
      </c>
      <c r="F946">
        <v>1412696.946648927</v>
      </c>
      <c r="G946">
        <v>1836783.595852193</v>
      </c>
    </row>
    <row r="947" spans="1:7">
      <c r="A947">
        <v>945</v>
      </c>
      <c r="B947">
        <v>11088293.92907085</v>
      </c>
      <c r="C947">
        <v>2540692.641105228</v>
      </c>
      <c r="D947">
        <v>2455207.153278372</v>
      </c>
      <c r="E947">
        <v>2842895.932847246</v>
      </c>
      <c r="F947">
        <v>1412709.207366771</v>
      </c>
      <c r="G947">
        <v>1836788.994473232</v>
      </c>
    </row>
    <row r="948" spans="1:7">
      <c r="A948">
        <v>946</v>
      </c>
      <c r="B948">
        <v>11088293.92177674</v>
      </c>
      <c r="C948">
        <v>2540720.308535231</v>
      </c>
      <c r="D948">
        <v>2455200.914486575</v>
      </c>
      <c r="E948">
        <v>2842903.33558277</v>
      </c>
      <c r="F948">
        <v>1412689.355020781</v>
      </c>
      <c r="G948">
        <v>1836780.008151379</v>
      </c>
    </row>
    <row r="949" spans="1:7">
      <c r="A949">
        <v>947</v>
      </c>
      <c r="B949">
        <v>11088293.92844308</v>
      </c>
      <c r="C949">
        <v>2540733.94315227</v>
      </c>
      <c r="D949">
        <v>2455199.768185277</v>
      </c>
      <c r="E949">
        <v>2842897.368402634</v>
      </c>
      <c r="F949">
        <v>1412683.77593703</v>
      </c>
      <c r="G949">
        <v>1836779.072765868</v>
      </c>
    </row>
    <row r="950" spans="1:7">
      <c r="A950">
        <v>948</v>
      </c>
      <c r="B950">
        <v>11088293.89999055</v>
      </c>
      <c r="C950">
        <v>2540723.409070882</v>
      </c>
      <c r="D950">
        <v>2455198.482829999</v>
      </c>
      <c r="E950">
        <v>2842899.94180592</v>
      </c>
      <c r="F950">
        <v>1412691.821334034</v>
      </c>
      <c r="G950">
        <v>1836780.244949717</v>
      </c>
    </row>
    <row r="951" spans="1:7">
      <c r="A951">
        <v>949</v>
      </c>
      <c r="B951">
        <v>11088293.92029741</v>
      </c>
      <c r="C951">
        <v>2540761.752290763</v>
      </c>
      <c r="D951">
        <v>2455192.949655798</v>
      </c>
      <c r="E951">
        <v>2842905.568313244</v>
      </c>
      <c r="F951">
        <v>1412664.750610283</v>
      </c>
      <c r="G951">
        <v>1836768.899427318</v>
      </c>
    </row>
    <row r="952" spans="1:7">
      <c r="A952">
        <v>950</v>
      </c>
      <c r="B952">
        <v>11088293.93921627</v>
      </c>
      <c r="C952">
        <v>2540741.698996576</v>
      </c>
      <c r="D952">
        <v>2455192.328764</v>
      </c>
      <c r="E952">
        <v>2842904.801677923</v>
      </c>
      <c r="F952">
        <v>1412681.361810702</v>
      </c>
      <c r="G952">
        <v>1836773.747967065</v>
      </c>
    </row>
    <row r="953" spans="1:7">
      <c r="A953">
        <v>951</v>
      </c>
      <c r="B953">
        <v>11088293.91375457</v>
      </c>
      <c r="C953">
        <v>2540680.801647608</v>
      </c>
      <c r="D953">
        <v>2455202.964621626</v>
      </c>
      <c r="E953">
        <v>2842898.959329205</v>
      </c>
      <c r="F953">
        <v>1412718.989118263</v>
      </c>
      <c r="G953">
        <v>1836792.199037869</v>
      </c>
    </row>
    <row r="954" spans="1:7">
      <c r="A954">
        <v>952</v>
      </c>
      <c r="B954">
        <v>11088293.94594015</v>
      </c>
      <c r="C954">
        <v>2540724.991051473</v>
      </c>
      <c r="D954">
        <v>2455196.340374613</v>
      </c>
      <c r="E954">
        <v>2842903.798205125</v>
      </c>
      <c r="F954">
        <v>1412691.579948784</v>
      </c>
      <c r="G954">
        <v>1836777.236360152</v>
      </c>
    </row>
    <row r="955" spans="1:7">
      <c r="A955">
        <v>953</v>
      </c>
      <c r="B955">
        <v>11088293.90491425</v>
      </c>
      <c r="C955">
        <v>2540727.823683145</v>
      </c>
      <c r="D955">
        <v>2455195.957704198</v>
      </c>
      <c r="E955">
        <v>2842904.415372082</v>
      </c>
      <c r="F955">
        <v>1412687.764141182</v>
      </c>
      <c r="G955">
        <v>1836777.944013644</v>
      </c>
    </row>
    <row r="956" spans="1:7">
      <c r="A956">
        <v>954</v>
      </c>
      <c r="B956">
        <v>11088293.89627905</v>
      </c>
      <c r="C956">
        <v>2540614.228380243</v>
      </c>
      <c r="D956">
        <v>2455217.18811767</v>
      </c>
      <c r="E956">
        <v>2842886.537095969</v>
      </c>
      <c r="F956">
        <v>1412763.431380915</v>
      </c>
      <c r="G956">
        <v>1836812.511304247</v>
      </c>
    </row>
    <row r="957" spans="1:7">
      <c r="A957">
        <v>955</v>
      </c>
      <c r="B957">
        <v>11088293.90527435</v>
      </c>
      <c r="C957">
        <v>2540610.211421772</v>
      </c>
      <c r="D957">
        <v>2455218.844530602</v>
      </c>
      <c r="E957">
        <v>2842883.938630583</v>
      </c>
      <c r="F957">
        <v>1412766.7373044</v>
      </c>
      <c r="G957">
        <v>1836814.173386995</v>
      </c>
    </row>
    <row r="958" spans="1:7">
      <c r="A958">
        <v>956</v>
      </c>
      <c r="B958">
        <v>11088293.92047958</v>
      </c>
      <c r="C958">
        <v>2540530.274951272</v>
      </c>
      <c r="D958">
        <v>2455228.330387868</v>
      </c>
      <c r="E958">
        <v>2842878.1467814</v>
      </c>
      <c r="F958">
        <v>1412820.749017025</v>
      </c>
      <c r="G958">
        <v>1836836.419342011</v>
      </c>
    </row>
    <row r="959" spans="1:7">
      <c r="A959">
        <v>957</v>
      </c>
      <c r="B959">
        <v>11088293.89641945</v>
      </c>
      <c r="C959">
        <v>2540671.68912736</v>
      </c>
      <c r="D959">
        <v>2455209.482637681</v>
      </c>
      <c r="E959">
        <v>2842887.673454053</v>
      </c>
      <c r="F959">
        <v>1412727.658848758</v>
      </c>
      <c r="G959">
        <v>1836797.392351598</v>
      </c>
    </row>
    <row r="960" spans="1:7">
      <c r="A960">
        <v>958</v>
      </c>
      <c r="B960">
        <v>11088293.9182338</v>
      </c>
      <c r="C960">
        <v>2540604.928846547</v>
      </c>
      <c r="D960">
        <v>2455216.994828255</v>
      </c>
      <c r="E960">
        <v>2842887.561370244</v>
      </c>
      <c r="F960">
        <v>1412769.372485507</v>
      </c>
      <c r="G960">
        <v>1836815.06070325</v>
      </c>
    </row>
    <row r="961" spans="1:7">
      <c r="A961">
        <v>959</v>
      </c>
      <c r="B961">
        <v>11088293.90978891</v>
      </c>
      <c r="C961">
        <v>2540621.057788054</v>
      </c>
      <c r="D961">
        <v>2455215.571110821</v>
      </c>
      <c r="E961">
        <v>2842889.683357107</v>
      </c>
      <c r="F961">
        <v>1412757.655958502</v>
      </c>
      <c r="G961">
        <v>1836809.941574427</v>
      </c>
    </row>
    <row r="962" spans="1:7">
      <c r="A962">
        <v>960</v>
      </c>
      <c r="B962">
        <v>11088293.92677619</v>
      </c>
      <c r="C962">
        <v>2540659.199743269</v>
      </c>
      <c r="D962">
        <v>2455209.317790536</v>
      </c>
      <c r="E962">
        <v>2842884.590073522</v>
      </c>
      <c r="F962">
        <v>1412740.535796771</v>
      </c>
      <c r="G962">
        <v>1836800.283372093</v>
      </c>
    </row>
    <row r="963" spans="1:7">
      <c r="A963">
        <v>961</v>
      </c>
      <c r="B963">
        <v>11088293.91533826</v>
      </c>
      <c r="C963">
        <v>2540640.074083617</v>
      </c>
      <c r="D963">
        <v>2455212.75040699</v>
      </c>
      <c r="E963">
        <v>2842889.393977281</v>
      </c>
      <c r="F963">
        <v>1412746.501371998</v>
      </c>
      <c r="G963">
        <v>1836805.195498378</v>
      </c>
    </row>
    <row r="964" spans="1:7">
      <c r="A964">
        <v>962</v>
      </c>
      <c r="B964">
        <v>11088293.88548991</v>
      </c>
      <c r="C964">
        <v>2540638.438323454</v>
      </c>
      <c r="D964">
        <v>2455214.056987237</v>
      </c>
      <c r="E964">
        <v>2842885.709635737</v>
      </c>
      <c r="F964">
        <v>1412749.984549815</v>
      </c>
      <c r="G964">
        <v>1836805.695993672</v>
      </c>
    </row>
    <row r="965" spans="1:7">
      <c r="A965">
        <v>963</v>
      </c>
      <c r="B965">
        <v>11088293.89425254</v>
      </c>
      <c r="C965">
        <v>2540655.206108798</v>
      </c>
      <c r="D965">
        <v>2455211.892237906</v>
      </c>
      <c r="E965">
        <v>2842886.963502203</v>
      </c>
      <c r="F965">
        <v>1412739.577417088</v>
      </c>
      <c r="G965">
        <v>1836800.254986543</v>
      </c>
    </row>
    <row r="966" spans="1:7">
      <c r="A966">
        <v>964</v>
      </c>
      <c r="B966">
        <v>11088293.87734498</v>
      </c>
      <c r="C966">
        <v>2540722.862231464</v>
      </c>
      <c r="D966">
        <v>2455201.549220756</v>
      </c>
      <c r="E966">
        <v>2842896.262504985</v>
      </c>
      <c r="F966">
        <v>1412692.478709752</v>
      </c>
      <c r="G966">
        <v>1836780.72467802</v>
      </c>
    </row>
    <row r="967" spans="1:7">
      <c r="A967">
        <v>965</v>
      </c>
      <c r="B967">
        <v>11088293.89279625</v>
      </c>
      <c r="C967">
        <v>2540709.928774118</v>
      </c>
      <c r="D967">
        <v>2455204.604173631</v>
      </c>
      <c r="E967">
        <v>2842893.052912117</v>
      </c>
      <c r="F967">
        <v>1412700.872890929</v>
      </c>
      <c r="G967">
        <v>1836785.434045455</v>
      </c>
    </row>
    <row r="968" spans="1:7">
      <c r="A968">
        <v>966</v>
      </c>
      <c r="B968">
        <v>11088293.88768754</v>
      </c>
      <c r="C968">
        <v>2540700.40703495</v>
      </c>
      <c r="D968">
        <v>2455211.668389698</v>
      </c>
      <c r="E968">
        <v>2842886.899048464</v>
      </c>
      <c r="F968">
        <v>1412707.061393247</v>
      </c>
      <c r="G968">
        <v>1836787.85182118</v>
      </c>
    </row>
    <row r="969" spans="1:7">
      <c r="A969">
        <v>967</v>
      </c>
      <c r="B969">
        <v>11088293.88605322</v>
      </c>
      <c r="C969">
        <v>2540759.96658908</v>
      </c>
      <c r="D969">
        <v>2455197.044463555</v>
      </c>
      <c r="E969">
        <v>2842897.097028542</v>
      </c>
      <c r="F969">
        <v>1412668.558157201</v>
      </c>
      <c r="G969">
        <v>1836771.219814845</v>
      </c>
    </row>
    <row r="970" spans="1:7">
      <c r="A970">
        <v>968</v>
      </c>
      <c r="B970">
        <v>11088293.96215774</v>
      </c>
      <c r="C970">
        <v>2540663.550645444</v>
      </c>
      <c r="D970">
        <v>2455215.453831275</v>
      </c>
      <c r="E970">
        <v>2842885.00856573</v>
      </c>
      <c r="F970">
        <v>1412730.920856614</v>
      </c>
      <c r="G970">
        <v>1836799.028258672</v>
      </c>
    </row>
    <row r="971" spans="1:7">
      <c r="A971">
        <v>969</v>
      </c>
      <c r="B971">
        <v>11088293.88941111</v>
      </c>
      <c r="C971">
        <v>2540715.023121294</v>
      </c>
      <c r="D971">
        <v>2455201.710120783</v>
      </c>
      <c r="E971">
        <v>2842897.492401332</v>
      </c>
      <c r="F971">
        <v>1412696.882012736</v>
      </c>
      <c r="G971">
        <v>1836782.781754968</v>
      </c>
    </row>
    <row r="972" spans="1:7">
      <c r="A972">
        <v>970</v>
      </c>
      <c r="B972">
        <v>11088293.93438971</v>
      </c>
      <c r="C972">
        <v>2540637.489563948</v>
      </c>
      <c r="D972">
        <v>2455212.262925527</v>
      </c>
      <c r="E972">
        <v>2842893.178890959</v>
      </c>
      <c r="F972">
        <v>1412747.228950259</v>
      </c>
      <c r="G972">
        <v>1836803.774059015</v>
      </c>
    </row>
    <row r="973" spans="1:7">
      <c r="A973">
        <v>971</v>
      </c>
      <c r="B973">
        <v>11088293.90060611</v>
      </c>
      <c r="C973">
        <v>2540716.104217228</v>
      </c>
      <c r="D973">
        <v>2455202.015768014</v>
      </c>
      <c r="E973">
        <v>2842897.026181802</v>
      </c>
      <c r="F973">
        <v>1412696.573104007</v>
      </c>
      <c r="G973">
        <v>1836782.181335054</v>
      </c>
    </row>
    <row r="974" spans="1:7">
      <c r="A974">
        <v>972</v>
      </c>
      <c r="B974">
        <v>11088293.91825696</v>
      </c>
      <c r="C974">
        <v>2540760.170535435</v>
      </c>
      <c r="D974">
        <v>2455196.792439174</v>
      </c>
      <c r="E974">
        <v>2842895.988219902</v>
      </c>
      <c r="F974">
        <v>1412669.147792819</v>
      </c>
      <c r="G974">
        <v>1836771.819269627</v>
      </c>
    </row>
    <row r="975" spans="1:7">
      <c r="A975">
        <v>973</v>
      </c>
      <c r="B975">
        <v>11088293.88864343</v>
      </c>
      <c r="C975">
        <v>2540727.935033489</v>
      </c>
      <c r="D975">
        <v>2455201.715929999</v>
      </c>
      <c r="E975">
        <v>2842898.933180009</v>
      </c>
      <c r="F975">
        <v>1412686.653063403</v>
      </c>
      <c r="G975">
        <v>1836778.651436529</v>
      </c>
    </row>
    <row r="976" spans="1:7">
      <c r="A976">
        <v>974</v>
      </c>
      <c r="B976">
        <v>11088293.91054396</v>
      </c>
      <c r="C976">
        <v>2540752.807849087</v>
      </c>
      <c r="D976">
        <v>2455198.494997571</v>
      </c>
      <c r="E976">
        <v>2842899.117358982</v>
      </c>
      <c r="F976">
        <v>1412670.713206019</v>
      </c>
      <c r="G976">
        <v>1836772.777132298</v>
      </c>
    </row>
    <row r="977" spans="1:7">
      <c r="A977">
        <v>975</v>
      </c>
      <c r="B977">
        <v>11088293.88889001</v>
      </c>
      <c r="C977">
        <v>2540768.08999641</v>
      </c>
      <c r="D977">
        <v>2455194.569328688</v>
      </c>
      <c r="E977">
        <v>2842896.902313024</v>
      </c>
      <c r="F977">
        <v>1412664.622343508</v>
      </c>
      <c r="G977">
        <v>1836769.704908381</v>
      </c>
    </row>
    <row r="978" spans="1:7">
      <c r="A978">
        <v>976</v>
      </c>
      <c r="B978">
        <v>11088293.89428833</v>
      </c>
      <c r="C978">
        <v>2540840.423429068</v>
      </c>
      <c r="D978">
        <v>2455182.563208143</v>
      </c>
      <c r="E978">
        <v>2842902.295354227</v>
      </c>
      <c r="F978">
        <v>1412619.9041108</v>
      </c>
      <c r="G978">
        <v>1836748.708186095</v>
      </c>
    </row>
    <row r="979" spans="1:7">
      <c r="A979">
        <v>977</v>
      </c>
      <c r="B979">
        <v>11088293.87286154</v>
      </c>
      <c r="C979">
        <v>2540701.671348121</v>
      </c>
      <c r="D979">
        <v>2455203.985636483</v>
      </c>
      <c r="E979">
        <v>2842895.708639772</v>
      </c>
      <c r="F979">
        <v>1412706.384407184</v>
      </c>
      <c r="G979">
        <v>1836786.122829979</v>
      </c>
    </row>
    <row r="980" spans="1:7">
      <c r="A980">
        <v>978</v>
      </c>
      <c r="B980">
        <v>11088293.8884902</v>
      </c>
      <c r="C980">
        <v>2540724.700783877</v>
      </c>
      <c r="D980">
        <v>2455196.156941066</v>
      </c>
      <c r="E980">
        <v>2842901.10002723</v>
      </c>
      <c r="F980">
        <v>1412692.199088139</v>
      </c>
      <c r="G980">
        <v>1836779.731649888</v>
      </c>
    </row>
    <row r="981" spans="1:7">
      <c r="A981">
        <v>979</v>
      </c>
      <c r="B981">
        <v>11088293.88727424</v>
      </c>
      <c r="C981">
        <v>2540692.74264743</v>
      </c>
      <c r="D981">
        <v>2455206.191832447</v>
      </c>
      <c r="E981">
        <v>2842891.658631817</v>
      </c>
      <c r="F981">
        <v>1412713.378402801</v>
      </c>
      <c r="G981">
        <v>1836789.91575974</v>
      </c>
    </row>
    <row r="982" spans="1:7">
      <c r="A982">
        <v>980</v>
      </c>
      <c r="B982">
        <v>11088293.87268766</v>
      </c>
      <c r="C982">
        <v>2540689.909607526</v>
      </c>
      <c r="D982">
        <v>2455206.610948273</v>
      </c>
      <c r="E982">
        <v>2842897.150286391</v>
      </c>
      <c r="F982">
        <v>1412711.519059996</v>
      </c>
      <c r="G982">
        <v>1836788.682785471</v>
      </c>
    </row>
    <row r="983" spans="1:7">
      <c r="A983">
        <v>981</v>
      </c>
      <c r="B983">
        <v>11088293.90425578</v>
      </c>
      <c r="C983">
        <v>2540673.846605309</v>
      </c>
      <c r="D983">
        <v>2455210.098013077</v>
      </c>
      <c r="E983">
        <v>2842892.603185636</v>
      </c>
      <c r="F983">
        <v>1412723.776445481</v>
      </c>
      <c r="G983">
        <v>1836793.580006281</v>
      </c>
    </row>
    <row r="984" spans="1:7">
      <c r="A984">
        <v>982</v>
      </c>
      <c r="B984">
        <v>11088293.92231107</v>
      </c>
      <c r="C984">
        <v>2540645.246191894</v>
      </c>
      <c r="D984">
        <v>2455216.057898726</v>
      </c>
      <c r="E984">
        <v>2842895.809410343</v>
      </c>
      <c r="F984">
        <v>1412737.376548748</v>
      </c>
      <c r="G984">
        <v>1836799.432261361</v>
      </c>
    </row>
    <row r="985" spans="1:7">
      <c r="A985">
        <v>983</v>
      </c>
      <c r="B985">
        <v>11088293.89000988</v>
      </c>
      <c r="C985">
        <v>2540701.813450849</v>
      </c>
      <c r="D985">
        <v>2455205.862344302</v>
      </c>
      <c r="E985">
        <v>2842895.951617288</v>
      </c>
      <c r="F985">
        <v>1412703.327789615</v>
      </c>
      <c r="G985">
        <v>1836786.934807824</v>
      </c>
    </row>
    <row r="986" spans="1:7">
      <c r="A986">
        <v>984</v>
      </c>
      <c r="B986">
        <v>11088293.90533734</v>
      </c>
      <c r="C986">
        <v>2540719.546614198</v>
      </c>
      <c r="D986">
        <v>2455200.81078941</v>
      </c>
      <c r="E986">
        <v>2842900.851201421</v>
      </c>
      <c r="F986">
        <v>1412693.035386001</v>
      </c>
      <c r="G986">
        <v>1836779.661346308</v>
      </c>
    </row>
    <row r="987" spans="1:7">
      <c r="A987">
        <v>985</v>
      </c>
      <c r="B987">
        <v>11088293.90014555</v>
      </c>
      <c r="C987">
        <v>2540694.58756104</v>
      </c>
      <c r="D987">
        <v>2455204.753208342</v>
      </c>
      <c r="E987">
        <v>2842898.660228216</v>
      </c>
      <c r="F987">
        <v>1412708.916938424</v>
      </c>
      <c r="G987">
        <v>1836786.982209525</v>
      </c>
    </row>
    <row r="988" spans="1:7">
      <c r="A988">
        <v>986</v>
      </c>
      <c r="B988">
        <v>11088293.89123745</v>
      </c>
      <c r="C988">
        <v>2540710.578865476</v>
      </c>
      <c r="D988">
        <v>2455199.782129599</v>
      </c>
      <c r="E988">
        <v>2842902.666467937</v>
      </c>
      <c r="F988">
        <v>1412699.68954676</v>
      </c>
      <c r="G988">
        <v>1836781.174227681</v>
      </c>
    </row>
    <row r="989" spans="1:7">
      <c r="A989">
        <v>987</v>
      </c>
      <c r="B989">
        <v>11088293.89471118</v>
      </c>
      <c r="C989">
        <v>2540746.69081552</v>
      </c>
      <c r="D989">
        <v>2455199.795106154</v>
      </c>
      <c r="E989">
        <v>2842901.124175319</v>
      </c>
      <c r="F989">
        <v>1412673.85668028</v>
      </c>
      <c r="G989">
        <v>1836772.427933906</v>
      </c>
    </row>
    <row r="990" spans="1:7">
      <c r="A990">
        <v>988</v>
      </c>
      <c r="B990">
        <v>11088293.90491556</v>
      </c>
      <c r="C990">
        <v>2540695.56959229</v>
      </c>
      <c r="D990">
        <v>2455203.192260253</v>
      </c>
      <c r="E990">
        <v>2842905.186578149</v>
      </c>
      <c r="F990">
        <v>1412704.178754543</v>
      </c>
      <c r="G990">
        <v>1836785.777730328</v>
      </c>
    </row>
    <row r="991" spans="1:7">
      <c r="A991">
        <v>989</v>
      </c>
      <c r="B991">
        <v>11088293.8732047</v>
      </c>
      <c r="C991">
        <v>2540692.686107726</v>
      </c>
      <c r="D991">
        <v>2455207.801789028</v>
      </c>
      <c r="E991">
        <v>2842892.671762849</v>
      </c>
      <c r="F991">
        <v>1412711.751954323</v>
      </c>
      <c r="G991">
        <v>1836788.961590772</v>
      </c>
    </row>
    <row r="992" spans="1:7">
      <c r="A992">
        <v>990</v>
      </c>
      <c r="B992">
        <v>11088293.89040332</v>
      </c>
      <c r="C992">
        <v>2540729.77174859</v>
      </c>
      <c r="D992">
        <v>2455197.922462604</v>
      </c>
      <c r="E992">
        <v>2842898.398918997</v>
      </c>
      <c r="F992">
        <v>1412690.89554776</v>
      </c>
      <c r="G992">
        <v>1836776.901725371</v>
      </c>
    </row>
    <row r="993" spans="1:7">
      <c r="A993">
        <v>991</v>
      </c>
      <c r="B993">
        <v>11088293.89338631</v>
      </c>
      <c r="C993">
        <v>2540665.418605203</v>
      </c>
      <c r="D993">
        <v>2455210.361438353</v>
      </c>
      <c r="E993">
        <v>2842894.036519572</v>
      </c>
      <c r="F993">
        <v>1412728.385720621</v>
      </c>
      <c r="G993">
        <v>1836795.691102565</v>
      </c>
    </row>
    <row r="994" spans="1:7">
      <c r="A994">
        <v>992</v>
      </c>
      <c r="B994">
        <v>11088293.87193856</v>
      </c>
      <c r="C994">
        <v>2540619.605254036</v>
      </c>
      <c r="D994">
        <v>2455214.667339825</v>
      </c>
      <c r="E994">
        <v>2842892.07985774</v>
      </c>
      <c r="F994">
        <v>1412759.139850155</v>
      </c>
      <c r="G994">
        <v>1836808.379636802</v>
      </c>
    </row>
    <row r="995" spans="1:7">
      <c r="A995">
        <v>993</v>
      </c>
      <c r="B995">
        <v>11088293.90155372</v>
      </c>
      <c r="C995">
        <v>2540567.775034612</v>
      </c>
      <c r="D995">
        <v>2455223.543456145</v>
      </c>
      <c r="E995">
        <v>2842885.690848074</v>
      </c>
      <c r="F995">
        <v>1412793.155555767</v>
      </c>
      <c r="G995">
        <v>1836823.736659121</v>
      </c>
    </row>
    <row r="996" spans="1:7">
      <c r="A996">
        <v>994</v>
      </c>
      <c r="B996">
        <v>11088293.89771344</v>
      </c>
      <c r="C996">
        <v>2540687.405047022</v>
      </c>
      <c r="D996">
        <v>2455202.495752232</v>
      </c>
      <c r="E996">
        <v>2842900.765553359</v>
      </c>
      <c r="F996">
        <v>1412714.603558345</v>
      </c>
      <c r="G996">
        <v>1836788.627802478</v>
      </c>
    </row>
    <row r="997" spans="1:7">
      <c r="A997">
        <v>995</v>
      </c>
      <c r="B997">
        <v>11088293.88895914</v>
      </c>
      <c r="C997">
        <v>2540626.733036983</v>
      </c>
      <c r="D997">
        <v>2455212.391469026</v>
      </c>
      <c r="E997">
        <v>2842895.989229211</v>
      </c>
      <c r="F997">
        <v>1412753.198638732</v>
      </c>
      <c r="G997">
        <v>1836805.576585187</v>
      </c>
    </row>
    <row r="998" spans="1:7">
      <c r="A998">
        <v>996</v>
      </c>
      <c r="B998">
        <v>11088293.89853669</v>
      </c>
      <c r="C998">
        <v>2540630.818760966</v>
      </c>
      <c r="D998">
        <v>2455212.69572461</v>
      </c>
      <c r="E998">
        <v>2842895.634276244</v>
      </c>
      <c r="F998">
        <v>1412750.342449686</v>
      </c>
      <c r="G998">
        <v>1836804.407325184</v>
      </c>
    </row>
    <row r="999" spans="1:7">
      <c r="A999">
        <v>997</v>
      </c>
      <c r="B999">
        <v>11088293.89813436</v>
      </c>
      <c r="C999">
        <v>2540562.411517898</v>
      </c>
      <c r="D999">
        <v>2455222.337253522</v>
      </c>
      <c r="E999">
        <v>2842890.967552778</v>
      </c>
      <c r="F999">
        <v>1412794.76283483</v>
      </c>
      <c r="G999">
        <v>1836823.41897533</v>
      </c>
    </row>
    <row r="1000" spans="1:7">
      <c r="A1000">
        <v>998</v>
      </c>
      <c r="B1000">
        <v>11088293.90294392</v>
      </c>
      <c r="C1000">
        <v>2540660.264738001</v>
      </c>
      <c r="D1000">
        <v>2455209.0848334</v>
      </c>
      <c r="E1000">
        <v>2842895.362906008</v>
      </c>
      <c r="F1000">
        <v>1412733.780997764</v>
      </c>
      <c r="G1000">
        <v>1836795.409468745</v>
      </c>
    </row>
    <row r="1001" spans="1:7">
      <c r="A1001">
        <v>999</v>
      </c>
      <c r="B1001">
        <v>11088293.86904215</v>
      </c>
      <c r="C1001">
        <v>2540606.196805343</v>
      </c>
      <c r="D1001">
        <v>2455216.331480223</v>
      </c>
      <c r="E1001">
        <v>2842892.606015655</v>
      </c>
      <c r="F1001">
        <v>1412766.728928369</v>
      </c>
      <c r="G1001">
        <v>1836812.005812554</v>
      </c>
    </row>
    <row r="1002" spans="1:7">
      <c r="A1002">
        <v>1000</v>
      </c>
      <c r="B1002">
        <v>11088293.8686641</v>
      </c>
      <c r="C1002">
        <v>2540650.802798171</v>
      </c>
      <c r="D1002">
        <v>2455210.095749975</v>
      </c>
      <c r="E1002">
        <v>2842894.409526506</v>
      </c>
      <c r="F1002">
        <v>1412737.200835428</v>
      </c>
      <c r="G1002">
        <v>1836801.359754026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2727990.005524585</v>
      </c>
      <c r="C2">
        <v>2428346.55984434</v>
      </c>
    </row>
    <row r="3" spans="1:3">
      <c r="A3">
        <v>1</v>
      </c>
      <c r="B3">
        <v>27279900.05524592</v>
      </c>
      <c r="C3">
        <v>13366063.49105485</v>
      </c>
    </row>
    <row r="4" spans="1:3">
      <c r="A4">
        <v>2</v>
      </c>
      <c r="B4">
        <v>26114131.25791572</v>
      </c>
      <c r="C4">
        <v>12788957.38380359</v>
      </c>
    </row>
    <row r="5" spans="1:3">
      <c r="A5">
        <v>3</v>
      </c>
      <c r="B5">
        <v>25167032.10241942</v>
      </c>
      <c r="C5">
        <v>12372385.70259463</v>
      </c>
    </row>
    <row r="6" spans="1:3">
      <c r="A6">
        <v>4</v>
      </c>
      <c r="B6">
        <v>24433140.52376912</v>
      </c>
      <c r="C6">
        <v>12093983.64193685</v>
      </c>
    </row>
    <row r="7" spans="1:3">
      <c r="A7">
        <v>5</v>
      </c>
      <c r="B7">
        <v>23715290.37332894</v>
      </c>
      <c r="C7">
        <v>11824748.69717047</v>
      </c>
    </row>
    <row r="8" spans="1:3">
      <c r="A8">
        <v>6</v>
      </c>
      <c r="B8">
        <v>23483254.05081615</v>
      </c>
      <c r="C8">
        <v>11729345.14371473</v>
      </c>
    </row>
    <row r="9" spans="1:3">
      <c r="A9">
        <v>7</v>
      </c>
      <c r="B9">
        <v>23035470.08591034</v>
      </c>
      <c r="C9">
        <v>11554150.50807193</v>
      </c>
    </row>
    <row r="10" spans="1:3">
      <c r="A10">
        <v>8</v>
      </c>
      <c r="B10">
        <v>22810922.29573616</v>
      </c>
      <c r="C10">
        <v>11461761.95592929</v>
      </c>
    </row>
    <row r="11" spans="1:3">
      <c r="A11">
        <v>9</v>
      </c>
      <c r="B11">
        <v>22371104.49194242</v>
      </c>
      <c r="C11">
        <v>11287147.92925652</v>
      </c>
    </row>
    <row r="12" spans="1:3">
      <c r="A12">
        <v>10</v>
      </c>
      <c r="B12">
        <v>22150894.88281</v>
      </c>
      <c r="C12">
        <v>11195532.8555626</v>
      </c>
    </row>
    <row r="13" spans="1:3">
      <c r="A13">
        <v>11</v>
      </c>
      <c r="B13">
        <v>21716396.06159459</v>
      </c>
      <c r="C13">
        <v>11019878.43048776</v>
      </c>
    </row>
    <row r="14" spans="1:3">
      <c r="A14">
        <v>12</v>
      </c>
      <c r="B14">
        <v>21499162.8410172</v>
      </c>
      <c r="C14">
        <v>10928164.18692614</v>
      </c>
    </row>
    <row r="15" spans="1:3">
      <c r="A15">
        <v>13</v>
      </c>
      <c r="B15">
        <v>21068731.48492543</v>
      </c>
      <c r="C15">
        <v>10750869.59151111</v>
      </c>
    </row>
    <row r="16" spans="1:3">
      <c r="A16">
        <v>14</v>
      </c>
      <c r="B16">
        <v>20853764.45367752</v>
      </c>
      <c r="C16">
        <v>10658659.15140741</v>
      </c>
    </row>
    <row r="17" spans="1:3">
      <c r="A17">
        <v>15</v>
      </c>
      <c r="B17">
        <v>20426699.70597095</v>
      </c>
      <c r="C17">
        <v>10479488.977793</v>
      </c>
    </row>
    <row r="18" spans="1:3">
      <c r="A18">
        <v>16</v>
      </c>
      <c r="B18">
        <v>20213582.52081843</v>
      </c>
      <c r="C18">
        <v>10386584.76307895</v>
      </c>
    </row>
    <row r="19" spans="1:3">
      <c r="A19">
        <v>17</v>
      </c>
      <c r="B19">
        <v>19789448.71015971</v>
      </c>
      <c r="C19">
        <v>10205453.10258282</v>
      </c>
    </row>
    <row r="20" spans="1:3">
      <c r="A20">
        <v>18</v>
      </c>
      <c r="B20">
        <v>19577918.01443643</v>
      </c>
      <c r="C20">
        <v>10111750.7730263</v>
      </c>
    </row>
    <row r="21" spans="1:3">
      <c r="A21">
        <v>19</v>
      </c>
      <c r="B21">
        <v>19156426.54226914</v>
      </c>
      <c r="C21">
        <v>9928636.357267434</v>
      </c>
    </row>
    <row r="22" spans="1:3">
      <c r="A22">
        <v>20</v>
      </c>
      <c r="B22">
        <v>18946307.64623414</v>
      </c>
      <c r="C22">
        <v>9834077.732083013</v>
      </c>
    </row>
    <row r="23" spans="1:3">
      <c r="A23">
        <v>21</v>
      </c>
      <c r="B23">
        <v>18527260.93062705</v>
      </c>
      <c r="C23">
        <v>9648986.032472931</v>
      </c>
    </row>
    <row r="24" spans="1:3">
      <c r="A24">
        <v>22</v>
      </c>
      <c r="B24">
        <v>18318435.19283872</v>
      </c>
      <c r="C24">
        <v>9553535.996626372</v>
      </c>
    </row>
    <row r="25" spans="1:3">
      <c r="A25">
        <v>23</v>
      </c>
      <c r="B25">
        <v>17901697.33457129</v>
      </c>
      <c r="C25">
        <v>9366480.742787827</v>
      </c>
    </row>
    <row r="26" spans="1:3">
      <c r="A26">
        <v>24</v>
      </c>
      <c r="B26">
        <v>17694084.30615718</v>
      </c>
      <c r="C26">
        <v>9270114.98626782</v>
      </c>
    </row>
    <row r="27" spans="1:3">
      <c r="A27">
        <v>25</v>
      </c>
      <c r="B27">
        <v>17279564.64889805</v>
      </c>
      <c r="C27">
        <v>9081108.488306299</v>
      </c>
    </row>
    <row r="28" spans="1:3">
      <c r="A28">
        <v>26</v>
      </c>
      <c r="B28">
        <v>17073111.75871826</v>
      </c>
      <c r="C28">
        <v>8983806.527694024</v>
      </c>
    </row>
    <row r="29" spans="1:3">
      <c r="A29">
        <v>27</v>
      </c>
      <c r="B29">
        <v>16660755.28326891</v>
      </c>
      <c r="C29">
        <v>8792854.231060499</v>
      </c>
    </row>
    <row r="30" spans="1:3">
      <c r="A30">
        <v>28</v>
      </c>
      <c r="B30">
        <v>16455431.68873304</v>
      </c>
      <c r="C30">
        <v>8694595.14202119</v>
      </c>
    </row>
    <row r="31" spans="1:3">
      <c r="A31">
        <v>29</v>
      </c>
      <c r="B31">
        <v>16045213.34993001</v>
      </c>
      <c r="C31">
        <v>8501692.266297199</v>
      </c>
    </row>
    <row r="32" spans="1:3">
      <c r="A32">
        <v>30</v>
      </c>
      <c r="B32">
        <v>15841006.26218624</v>
      </c>
      <c r="C32">
        <v>8402451.839984154</v>
      </c>
    </row>
    <row r="33" spans="1:3">
      <c r="A33">
        <v>31</v>
      </c>
      <c r="B33">
        <v>15432927.80205265</v>
      </c>
      <c r="C33">
        <v>8207581.011218364</v>
      </c>
    </row>
    <row r="34" spans="1:3">
      <c r="A34">
        <v>32</v>
      </c>
      <c r="B34">
        <v>15229840.39536141</v>
      </c>
      <c r="C34">
        <v>8107329.642547114</v>
      </c>
    </row>
    <row r="35" spans="1:3">
      <c r="A35">
        <v>33</v>
      </c>
      <c r="B35">
        <v>14823928.86379083</v>
      </c>
      <c r="C35">
        <v>7910458.920089787</v>
      </c>
    </row>
    <row r="36" spans="1:3">
      <c r="A36">
        <v>34</v>
      </c>
      <c r="B36">
        <v>14624604.9141961</v>
      </c>
      <c r="C36">
        <v>7806621.99036214</v>
      </c>
    </row>
    <row r="37" spans="1:3">
      <c r="A37">
        <v>35</v>
      </c>
      <c r="B37">
        <v>14226086.69444785</v>
      </c>
      <c r="C37">
        <v>7602633.792947236</v>
      </c>
    </row>
    <row r="38" spans="1:3">
      <c r="A38">
        <v>36</v>
      </c>
      <c r="B38">
        <v>13639950.02762296</v>
      </c>
      <c r="C38">
        <v>7289554.084826781</v>
      </c>
    </row>
    <row r="39" spans="1:3">
      <c r="A39">
        <v>37</v>
      </c>
      <c r="B39">
        <v>12482362.3031985</v>
      </c>
      <c r="C39">
        <v>6773473.594176115</v>
      </c>
    </row>
    <row r="40" spans="1:3">
      <c r="A40">
        <v>38</v>
      </c>
      <c r="B40">
        <v>11985647.65666931</v>
      </c>
      <c r="C40">
        <v>6552272.933504361</v>
      </c>
    </row>
    <row r="41" spans="1:3">
      <c r="A41">
        <v>39</v>
      </c>
      <c r="B41">
        <v>11613932.21869279</v>
      </c>
      <c r="C41">
        <v>6397804.002991694</v>
      </c>
    </row>
    <row r="42" spans="1:3">
      <c r="A42">
        <v>40</v>
      </c>
      <c r="B42">
        <v>11333866.4656532</v>
      </c>
      <c r="C42">
        <v>6257154.07669584</v>
      </c>
    </row>
    <row r="43" spans="1:3">
      <c r="A43">
        <v>41</v>
      </c>
      <c r="B43">
        <v>11328363.61186719</v>
      </c>
      <c r="C43">
        <v>6254540.156814854</v>
      </c>
    </row>
    <row r="44" spans="1:3">
      <c r="A44">
        <v>42</v>
      </c>
      <c r="B44">
        <v>11036797.93372813</v>
      </c>
      <c r="C44">
        <v>6112072.067919526</v>
      </c>
    </row>
    <row r="45" spans="1:3">
      <c r="A45">
        <v>43</v>
      </c>
      <c r="B45">
        <v>11036123.67876884</v>
      </c>
      <c r="C45">
        <v>6111207.534557787</v>
      </c>
    </row>
    <row r="46" spans="1:3">
      <c r="A46">
        <v>44</v>
      </c>
      <c r="B46">
        <v>10886517.84519732</v>
      </c>
      <c r="C46">
        <v>6034449.992596786</v>
      </c>
    </row>
    <row r="47" spans="1:3">
      <c r="A47">
        <v>45</v>
      </c>
      <c r="B47">
        <v>10884841.34088262</v>
      </c>
      <c r="C47">
        <v>6033228.3549677</v>
      </c>
    </row>
    <row r="48" spans="1:3">
      <c r="A48">
        <v>46</v>
      </c>
      <c r="B48">
        <v>10732701.85567938</v>
      </c>
      <c r="C48">
        <v>5957795.546395067</v>
      </c>
    </row>
    <row r="49" spans="1:3">
      <c r="A49">
        <v>47</v>
      </c>
      <c r="B49">
        <v>10730155.82779668</v>
      </c>
      <c r="C49">
        <v>5956259.899998521</v>
      </c>
    </row>
    <row r="50" spans="1:3">
      <c r="A50">
        <v>48</v>
      </c>
      <c r="B50">
        <v>10573005.80405927</v>
      </c>
      <c r="C50">
        <v>5880870.625730173</v>
      </c>
    </row>
    <row r="51" spans="1:3">
      <c r="A51">
        <v>49</v>
      </c>
      <c r="B51">
        <v>10569728.87894266</v>
      </c>
      <c r="C51">
        <v>5879058.046805145</v>
      </c>
    </row>
    <row r="52" spans="1:3">
      <c r="A52">
        <v>50</v>
      </c>
      <c r="B52">
        <v>10407292.48292704</v>
      </c>
      <c r="C52">
        <v>5803273.705403229</v>
      </c>
    </row>
    <row r="53" spans="1:3">
      <c r="A53">
        <v>51</v>
      </c>
      <c r="B53">
        <v>10403414.33456074</v>
      </c>
      <c r="C53">
        <v>5801220.162061824</v>
      </c>
    </row>
    <row r="54" spans="1:3">
      <c r="A54">
        <v>52</v>
      </c>
      <c r="B54">
        <v>10236128.20245966</v>
      </c>
      <c r="C54">
        <v>5724921.202975442</v>
      </c>
    </row>
    <row r="55" spans="1:3">
      <c r="A55">
        <v>53</v>
      </c>
      <c r="B55">
        <v>10231748.57891382</v>
      </c>
      <c r="C55">
        <v>5722654.14191406</v>
      </c>
    </row>
    <row r="56" spans="1:3">
      <c r="A56">
        <v>54</v>
      </c>
      <c r="B56">
        <v>10060193.58344981</v>
      </c>
      <c r="C56">
        <v>5645822.012962868</v>
      </c>
    </row>
    <row r="57" spans="1:3">
      <c r="A57">
        <v>55</v>
      </c>
      <c r="B57">
        <v>10055398.46874388</v>
      </c>
      <c r="C57">
        <v>5643366.536359617</v>
      </c>
    </row>
    <row r="58" spans="1:3">
      <c r="A58">
        <v>56</v>
      </c>
      <c r="B58">
        <v>9880214.752691083</v>
      </c>
      <c r="C58">
        <v>5566049.521112587</v>
      </c>
    </row>
    <row r="59" spans="1:3">
      <c r="A59">
        <v>57</v>
      </c>
      <c r="B59">
        <v>9875068.968115497</v>
      </c>
      <c r="C59">
        <v>5563424.271990816</v>
      </c>
    </row>
    <row r="60" spans="1:3">
      <c r="A60">
        <v>58</v>
      </c>
      <c r="B60">
        <v>9696898.60723781</v>
      </c>
      <c r="C60">
        <v>5485708.72792798</v>
      </c>
    </row>
    <row r="61" spans="1:3">
      <c r="A61">
        <v>59</v>
      </c>
      <c r="B61">
        <v>9691482.266946169</v>
      </c>
      <c r="C61">
        <v>5482941.411156601</v>
      </c>
    </row>
    <row r="62" spans="1:3">
      <c r="A62">
        <v>60</v>
      </c>
      <c r="B62">
        <v>9511108.596251298</v>
      </c>
      <c r="C62">
        <v>5405008.51980823</v>
      </c>
    </row>
    <row r="63" spans="1:3">
      <c r="A63">
        <v>61</v>
      </c>
      <c r="B63">
        <v>9505485.737781711</v>
      </c>
      <c r="C63">
        <v>5402121.657900071</v>
      </c>
    </row>
    <row r="64" spans="1:3">
      <c r="A64">
        <v>62</v>
      </c>
      <c r="B64">
        <v>9323490.63189194</v>
      </c>
      <c r="C64">
        <v>5324091.059098149</v>
      </c>
    </row>
    <row r="65" spans="1:3">
      <c r="A65">
        <v>63</v>
      </c>
      <c r="B65">
        <v>9317689.592237653</v>
      </c>
      <c r="C65">
        <v>5321092.041266159</v>
      </c>
    </row>
    <row r="66" spans="1:3">
      <c r="A66">
        <v>64</v>
      </c>
      <c r="B66">
        <v>9134494.961670835</v>
      </c>
      <c r="C66">
        <v>5243033.931599596</v>
      </c>
    </row>
    <row r="67" spans="1:3">
      <c r="A67">
        <v>65</v>
      </c>
      <c r="B67">
        <v>9128562.350839067</v>
      </c>
      <c r="C67">
        <v>5239939.330385556</v>
      </c>
    </row>
    <row r="68" spans="1:3">
      <c r="A68">
        <v>66</v>
      </c>
      <c r="B68">
        <v>8944888.703995544</v>
      </c>
      <c r="C68">
        <v>5162076.267802052</v>
      </c>
    </row>
    <row r="69" spans="1:3">
      <c r="A69">
        <v>67</v>
      </c>
      <c r="B69">
        <v>8938881.457514415</v>
      </c>
      <c r="C69">
        <v>5158908.466142711</v>
      </c>
    </row>
    <row r="70" spans="1:3">
      <c r="A70">
        <v>68</v>
      </c>
      <c r="B70">
        <v>8755536.283892458</v>
      </c>
      <c r="C70">
        <v>5081519.586712446</v>
      </c>
    </row>
    <row r="71" spans="1:3">
      <c r="A71">
        <v>69</v>
      </c>
      <c r="B71">
        <v>8749718.967712523</v>
      </c>
      <c r="C71">
        <v>5078065.441149296</v>
      </c>
    </row>
    <row r="72" spans="1:3">
      <c r="A72">
        <v>70</v>
      </c>
      <c r="B72">
        <v>8567179.62382273</v>
      </c>
      <c r="C72">
        <v>5001608.236438339</v>
      </c>
    </row>
    <row r="73" spans="1:3">
      <c r="A73">
        <v>71</v>
      </c>
      <c r="B73">
        <v>8577334.008466646</v>
      </c>
      <c r="C73">
        <v>5006546.937625436</v>
      </c>
    </row>
    <row r="74" spans="1:3">
      <c r="A74">
        <v>72</v>
      </c>
      <c r="B74">
        <v>8237527.934663441</v>
      </c>
      <c r="C74">
        <v>4861399.928272184</v>
      </c>
    </row>
    <row r="75" spans="1:3">
      <c r="A75">
        <v>73</v>
      </c>
      <c r="B75">
        <v>7824752.940899229</v>
      </c>
      <c r="C75">
        <v>4678546.677727383</v>
      </c>
    </row>
    <row r="76" spans="1:3">
      <c r="A76">
        <v>74</v>
      </c>
      <c r="B76">
        <v>7596043.883536603</v>
      </c>
      <c r="C76">
        <v>4574161.833508434</v>
      </c>
    </row>
    <row r="77" spans="1:3">
      <c r="A77">
        <v>75</v>
      </c>
      <c r="B77">
        <v>7460684.953396129</v>
      </c>
      <c r="C77">
        <v>4510731.794486336</v>
      </c>
    </row>
    <row r="78" spans="1:3">
      <c r="A78">
        <v>76</v>
      </c>
      <c r="B78">
        <v>7309515.164689963</v>
      </c>
      <c r="C78">
        <v>4447319.819271325</v>
      </c>
    </row>
    <row r="79" spans="1:3">
      <c r="A79">
        <v>77</v>
      </c>
      <c r="B79">
        <v>7230317.033105004</v>
      </c>
      <c r="C79">
        <v>4414037.858796802</v>
      </c>
    </row>
    <row r="80" spans="1:3">
      <c r="A80">
        <v>78</v>
      </c>
      <c r="B80">
        <v>7233980.48358524</v>
      </c>
      <c r="C80">
        <v>4415085.760758717</v>
      </c>
    </row>
    <row r="81" spans="1:3">
      <c r="A81">
        <v>79</v>
      </c>
      <c r="B81">
        <v>7094355.714935903</v>
      </c>
      <c r="C81">
        <v>4357383.183530182</v>
      </c>
    </row>
    <row r="82" spans="1:3">
      <c r="A82">
        <v>80</v>
      </c>
      <c r="B82">
        <v>7003278.323991912</v>
      </c>
      <c r="C82">
        <v>4320622.961267611</v>
      </c>
    </row>
    <row r="83" spans="1:3">
      <c r="A83">
        <v>81</v>
      </c>
      <c r="B83">
        <v>7007359.411676514</v>
      </c>
      <c r="C83">
        <v>4321939.229847549</v>
      </c>
    </row>
    <row r="84" spans="1:3">
      <c r="A84">
        <v>82</v>
      </c>
      <c r="B84">
        <v>6907152.813507071</v>
      </c>
      <c r="C84">
        <v>4281332.473780131</v>
      </c>
    </row>
    <row r="85" spans="1:3">
      <c r="A85">
        <v>83</v>
      </c>
      <c r="B85">
        <v>6911596.317907267</v>
      </c>
      <c r="C85">
        <v>4282874.543531297</v>
      </c>
    </row>
    <row r="86" spans="1:3">
      <c r="A86">
        <v>84</v>
      </c>
      <c r="B86">
        <v>6806058.531220947</v>
      </c>
      <c r="C86">
        <v>4239430.725009925</v>
      </c>
    </row>
    <row r="87" spans="1:3">
      <c r="A87">
        <v>85</v>
      </c>
      <c r="B87">
        <v>6810672.024517087</v>
      </c>
      <c r="C87">
        <v>4241107.558232362</v>
      </c>
    </row>
    <row r="88" spans="1:3">
      <c r="A88">
        <v>86</v>
      </c>
      <c r="B88">
        <v>6700890.711998827</v>
      </c>
      <c r="C88">
        <v>4195267.122543571</v>
      </c>
    </row>
    <row r="89" spans="1:3">
      <c r="A89">
        <v>87</v>
      </c>
      <c r="B89">
        <v>6705530.867847349</v>
      </c>
      <c r="C89">
        <v>4197007.521938469</v>
      </c>
    </row>
    <row r="90" spans="1:3">
      <c r="A90">
        <v>88</v>
      </c>
      <c r="B90">
        <v>6592766.130490403</v>
      </c>
      <c r="C90">
        <v>4149319.203033473</v>
      </c>
    </row>
    <row r="91" spans="1:3">
      <c r="A91">
        <v>89</v>
      </c>
      <c r="B91">
        <v>6597312.11527766</v>
      </c>
      <c r="C91">
        <v>4151061.486276094</v>
      </c>
    </row>
    <row r="92" spans="1:3">
      <c r="A92">
        <v>90</v>
      </c>
      <c r="B92">
        <v>6482832.577921032</v>
      </c>
      <c r="C92">
        <v>4102094.465676151</v>
      </c>
    </row>
    <row r="93" spans="1:3">
      <c r="A93">
        <v>91</v>
      </c>
      <c r="B93">
        <v>6487189.588394056</v>
      </c>
      <c r="C93">
        <v>4103787.901406284</v>
      </c>
    </row>
    <row r="94" spans="1:3">
      <c r="A94">
        <v>92</v>
      </c>
      <c r="B94">
        <v>6372237.770271661</v>
      </c>
      <c r="C94">
        <v>4054110.602695296</v>
      </c>
    </row>
    <row r="95" spans="1:3">
      <c r="A95">
        <v>93</v>
      </c>
      <c r="B95">
        <v>6376327.564299666</v>
      </c>
      <c r="C95">
        <v>4055711.480317703</v>
      </c>
    </row>
    <row r="96" spans="1:3">
      <c r="A96">
        <v>94</v>
      </c>
      <c r="B96">
        <v>6262113.826175894</v>
      </c>
      <c r="C96">
        <v>4005885.487001684</v>
      </c>
    </row>
    <row r="97" spans="1:3">
      <c r="A97">
        <v>95</v>
      </c>
      <c r="B97">
        <v>6265897.35497121</v>
      </c>
      <c r="C97">
        <v>4007367.363556204</v>
      </c>
    </row>
    <row r="98" spans="1:3">
      <c r="A98">
        <v>96</v>
      </c>
      <c r="B98">
        <v>6153614.051944455</v>
      </c>
      <c r="C98">
        <v>3957951.346568114</v>
      </c>
    </row>
    <row r="99" spans="1:3">
      <c r="A99">
        <v>97</v>
      </c>
      <c r="B99">
        <v>6157068.077782873</v>
      </c>
      <c r="C99">
        <v>3959295.236981252</v>
      </c>
    </row>
    <row r="100" spans="1:3">
      <c r="A100">
        <v>98</v>
      </c>
      <c r="B100">
        <v>6047813.038087698</v>
      </c>
      <c r="C100">
        <v>3910809.768416288</v>
      </c>
    </row>
    <row r="101" spans="1:3">
      <c r="A101">
        <v>99</v>
      </c>
      <c r="B101">
        <v>6050912.931212248</v>
      </c>
      <c r="C101">
        <v>3911996.119654305</v>
      </c>
    </row>
    <row r="102" spans="1:3">
      <c r="A102">
        <v>100</v>
      </c>
      <c r="B102">
        <v>5945697.713440883</v>
      </c>
      <c r="C102">
        <v>3864927.376103432</v>
      </c>
    </row>
    <row r="103" spans="1:3">
      <c r="A103">
        <v>101</v>
      </c>
      <c r="B103">
        <v>5948449.970347662</v>
      </c>
      <c r="C103">
        <v>3865951.145650405</v>
      </c>
    </row>
    <row r="104" spans="1:3">
      <c r="A104">
        <v>102</v>
      </c>
      <c r="B104">
        <v>5848259.842475922</v>
      </c>
      <c r="C104">
        <v>3820774.115778799</v>
      </c>
    </row>
    <row r="105" spans="1:3">
      <c r="A105">
        <v>103</v>
      </c>
      <c r="B105">
        <v>5850694.49285858</v>
      </c>
      <c r="C105">
        <v>3821641.904664319</v>
      </c>
    </row>
    <row r="106" spans="1:3">
      <c r="A106">
        <v>104</v>
      </c>
      <c r="B106">
        <v>5756407.556729266</v>
      </c>
      <c r="C106">
        <v>3778782.754940204</v>
      </c>
    </row>
    <row r="107" spans="1:3">
      <c r="A107">
        <v>105</v>
      </c>
      <c r="B107">
        <v>5758696.229038716</v>
      </c>
      <c r="C107">
        <v>3779347.982842908</v>
      </c>
    </row>
    <row r="108" spans="1:3">
      <c r="A108">
        <v>106</v>
      </c>
      <c r="B108">
        <v>5670998.782748125</v>
      </c>
      <c r="C108">
        <v>3739188.292714375</v>
      </c>
    </row>
    <row r="109" spans="1:3">
      <c r="A109">
        <v>107</v>
      </c>
      <c r="B109">
        <v>5673207.852730372</v>
      </c>
      <c r="C109">
        <v>3740217.815867198</v>
      </c>
    </row>
    <row r="110" spans="1:3">
      <c r="A110">
        <v>108</v>
      </c>
      <c r="B110">
        <v>5542805.39229049</v>
      </c>
      <c r="C110">
        <v>3679442.026431776</v>
      </c>
    </row>
    <row r="111" spans="1:3">
      <c r="A111">
        <v>109</v>
      </c>
      <c r="B111">
        <v>5378121.168450777</v>
      </c>
      <c r="C111">
        <v>3607835.780335515</v>
      </c>
    </row>
    <row r="112" spans="1:3">
      <c r="A112">
        <v>110</v>
      </c>
      <c r="B112">
        <v>5263132.258646522</v>
      </c>
      <c r="C112">
        <v>3559006.032466611</v>
      </c>
    </row>
    <row r="113" spans="1:3">
      <c r="A113">
        <v>111</v>
      </c>
      <c r="B113">
        <v>5189443.208525557</v>
      </c>
      <c r="C113">
        <v>3528888.110338982</v>
      </c>
    </row>
    <row r="114" spans="1:3">
      <c r="A114">
        <v>112</v>
      </c>
      <c r="B114">
        <v>5106784.941366056</v>
      </c>
      <c r="C114">
        <v>3491627.079403608</v>
      </c>
    </row>
    <row r="115" spans="1:3">
      <c r="A115">
        <v>113</v>
      </c>
      <c r="B115">
        <v>5068311.602159807</v>
      </c>
      <c r="C115">
        <v>3473970.25251221</v>
      </c>
    </row>
    <row r="116" spans="1:3">
      <c r="A116">
        <v>114</v>
      </c>
      <c r="B116">
        <v>5076624.766037671</v>
      </c>
      <c r="C116">
        <v>3477469.10351374</v>
      </c>
    </row>
    <row r="117" spans="1:3">
      <c r="A117">
        <v>115</v>
      </c>
      <c r="B117">
        <v>4990932.376597267</v>
      </c>
      <c r="C117">
        <v>3438934.897680854</v>
      </c>
    </row>
    <row r="118" spans="1:3">
      <c r="A118">
        <v>116</v>
      </c>
      <c r="B118">
        <v>4940653.513682242</v>
      </c>
      <c r="C118">
        <v>3415392.675986327</v>
      </c>
    </row>
    <row r="119" spans="1:3">
      <c r="A119">
        <v>117</v>
      </c>
      <c r="B119">
        <v>4948860.782858283</v>
      </c>
      <c r="C119">
        <v>3418848.666602547</v>
      </c>
    </row>
    <row r="120" spans="1:3">
      <c r="A120">
        <v>118</v>
      </c>
      <c r="B120">
        <v>4884793.263098617</v>
      </c>
      <c r="C120">
        <v>3389565.200245953</v>
      </c>
    </row>
    <row r="121" spans="1:3">
      <c r="A121">
        <v>119</v>
      </c>
      <c r="B121">
        <v>4879240.80791535</v>
      </c>
      <c r="C121">
        <v>3386465.764324751</v>
      </c>
    </row>
    <row r="122" spans="1:3">
      <c r="A122">
        <v>120</v>
      </c>
      <c r="B122">
        <v>4886985.984191552</v>
      </c>
      <c r="C122">
        <v>3389810.701490849</v>
      </c>
    </row>
    <row r="123" spans="1:3">
      <c r="A123">
        <v>121</v>
      </c>
      <c r="B123">
        <v>4816321.077510574</v>
      </c>
      <c r="C123">
        <v>3357867.555286615</v>
      </c>
    </row>
    <row r="124" spans="1:3">
      <c r="A124">
        <v>122</v>
      </c>
      <c r="B124">
        <v>4753532.586551476</v>
      </c>
      <c r="C124">
        <v>3329358.230558442</v>
      </c>
    </row>
    <row r="125" spans="1:3">
      <c r="A125">
        <v>123</v>
      </c>
      <c r="B125">
        <v>4743626.684452154</v>
      </c>
      <c r="C125">
        <v>3324701.196045507</v>
      </c>
    </row>
    <row r="126" spans="1:3">
      <c r="A126">
        <v>124</v>
      </c>
      <c r="B126">
        <v>4750793.03724552</v>
      </c>
      <c r="C126">
        <v>3327892.157973879</v>
      </c>
    </row>
    <row r="127" spans="1:3">
      <c r="A127">
        <v>125</v>
      </c>
      <c r="B127">
        <v>4674997.578517927</v>
      </c>
      <c r="C127">
        <v>3293831.063449461</v>
      </c>
    </row>
    <row r="128" spans="1:3">
      <c r="A128">
        <v>126</v>
      </c>
      <c r="B128">
        <v>4607229.184202597</v>
      </c>
      <c r="C128">
        <v>3263458.121826229</v>
      </c>
    </row>
    <row r="129" spans="1:3">
      <c r="A129">
        <v>127</v>
      </c>
      <c r="B129">
        <v>4593315.260401375</v>
      </c>
      <c r="C129">
        <v>3257360.474485319</v>
      </c>
    </row>
    <row r="130" spans="1:3">
      <c r="A130">
        <v>128</v>
      </c>
      <c r="B130">
        <v>4599668.507271733</v>
      </c>
      <c r="C130">
        <v>3260284.347451304</v>
      </c>
    </row>
    <row r="131" spans="1:3">
      <c r="A131">
        <v>129</v>
      </c>
      <c r="B131">
        <v>4523166.591817817</v>
      </c>
      <c r="C131">
        <v>3226007.664551195</v>
      </c>
    </row>
    <row r="132" spans="1:3">
      <c r="A132">
        <v>130</v>
      </c>
      <c r="B132">
        <v>4454799.533288795</v>
      </c>
      <c r="C132">
        <v>3195648.746662691</v>
      </c>
    </row>
    <row r="133" spans="1:3">
      <c r="A133">
        <v>131</v>
      </c>
      <c r="B133">
        <v>4438610.640632036</v>
      </c>
      <c r="C133">
        <v>3188832.554396038</v>
      </c>
    </row>
    <row r="134" spans="1:3">
      <c r="A134">
        <v>132</v>
      </c>
      <c r="B134">
        <v>4444039.296421285</v>
      </c>
      <c r="C134">
        <v>3191425.707860578</v>
      </c>
    </row>
    <row r="135" spans="1:3">
      <c r="A135">
        <v>133</v>
      </c>
      <c r="B135">
        <v>4371547.606214845</v>
      </c>
      <c r="C135">
        <v>3159003.914168793</v>
      </c>
    </row>
    <row r="136" spans="1:3">
      <c r="A136">
        <v>134</v>
      </c>
      <c r="B136">
        <v>4307495.97437039</v>
      </c>
      <c r="C136">
        <v>3130801.957854962</v>
      </c>
    </row>
    <row r="137" spans="1:3">
      <c r="A137">
        <v>135</v>
      </c>
      <c r="B137">
        <v>4291486.856845402</v>
      </c>
      <c r="C137">
        <v>3124315.744743458</v>
      </c>
    </row>
    <row r="138" spans="1:3">
      <c r="A138">
        <v>136</v>
      </c>
      <c r="B138">
        <v>4295990.121964177</v>
      </c>
      <c r="C138">
        <v>3126564.377875253</v>
      </c>
    </row>
    <row r="139" spans="1:3">
      <c r="A139">
        <v>137</v>
      </c>
      <c r="B139">
        <v>4231759.780563745</v>
      </c>
      <c r="C139">
        <v>3097890.020819063</v>
      </c>
    </row>
    <row r="140" spans="1:3">
      <c r="A140">
        <v>138</v>
      </c>
      <c r="B140">
        <v>4176111.295356649</v>
      </c>
      <c r="C140">
        <v>3073649.356308514</v>
      </c>
    </row>
    <row r="141" spans="1:3">
      <c r="A141">
        <v>139</v>
      </c>
      <c r="B141">
        <v>4162480.569106519</v>
      </c>
      <c r="C141">
        <v>3068441.889841594</v>
      </c>
    </row>
    <row r="142" spans="1:3">
      <c r="A142">
        <v>140</v>
      </c>
      <c r="B142">
        <v>4166039.03501833</v>
      </c>
      <c r="C142">
        <v>3070463.947158167</v>
      </c>
    </row>
    <row r="143" spans="1:3">
      <c r="A143">
        <v>141</v>
      </c>
      <c r="B143">
        <v>4113058.86555124</v>
      </c>
      <c r="C143">
        <v>3046735.302659211</v>
      </c>
    </row>
    <row r="144" spans="1:3">
      <c r="A144">
        <v>142</v>
      </c>
      <c r="B144">
        <v>4068245.753972706</v>
      </c>
      <c r="C144">
        <v>3027644.397384963</v>
      </c>
    </row>
    <row r="145" spans="1:3">
      <c r="A145">
        <v>143</v>
      </c>
      <c r="B145">
        <v>4041426.451184799</v>
      </c>
      <c r="C145">
        <v>3016840.028772316</v>
      </c>
    </row>
    <row r="146" spans="1:3">
      <c r="A146">
        <v>144</v>
      </c>
      <c r="B146">
        <v>4038735.488090089</v>
      </c>
      <c r="C146">
        <v>3016504.338768995</v>
      </c>
    </row>
    <row r="147" spans="1:3">
      <c r="A147">
        <v>145</v>
      </c>
      <c r="B147">
        <v>3947525.356782788</v>
      </c>
      <c r="C147">
        <v>2975607.021028302</v>
      </c>
    </row>
    <row r="148" spans="1:3">
      <c r="A148">
        <v>146</v>
      </c>
      <c r="B148">
        <v>3883064.234752033</v>
      </c>
      <c r="C148">
        <v>2945382.439969782</v>
      </c>
    </row>
    <row r="149" spans="1:3">
      <c r="A149">
        <v>147</v>
      </c>
      <c r="B149">
        <v>3843038.198048547</v>
      </c>
      <c r="C149">
        <v>2925848.286370059</v>
      </c>
    </row>
    <row r="150" spans="1:3">
      <c r="A150">
        <v>148</v>
      </c>
      <c r="B150">
        <v>3792596.817305501</v>
      </c>
      <c r="C150">
        <v>2903216.964457636</v>
      </c>
    </row>
    <row r="151" spans="1:3">
      <c r="A151">
        <v>149</v>
      </c>
      <c r="B151">
        <v>3765889.243982544</v>
      </c>
      <c r="C151">
        <v>2891470.4794132</v>
      </c>
    </row>
    <row r="152" spans="1:3">
      <c r="A152">
        <v>150</v>
      </c>
      <c r="B152">
        <v>3765075.426607283</v>
      </c>
      <c r="C152">
        <v>2891007.298374678</v>
      </c>
    </row>
    <row r="153" spans="1:3">
      <c r="A153">
        <v>151</v>
      </c>
      <c r="B153">
        <v>3716454.715655515</v>
      </c>
      <c r="C153">
        <v>2869373.066146128</v>
      </c>
    </row>
    <row r="154" spans="1:3">
      <c r="A154">
        <v>152</v>
      </c>
      <c r="B154">
        <v>3681829.384221687</v>
      </c>
      <c r="C154">
        <v>2854403.727502348</v>
      </c>
    </row>
    <row r="155" spans="1:3">
      <c r="A155">
        <v>153</v>
      </c>
      <c r="B155">
        <v>3671343.97100538</v>
      </c>
      <c r="C155">
        <v>2849517.804082862</v>
      </c>
    </row>
    <row r="156" spans="1:3">
      <c r="A156">
        <v>154</v>
      </c>
      <c r="B156">
        <v>3671681.906531149</v>
      </c>
      <c r="C156">
        <v>2849520.556412498</v>
      </c>
    </row>
    <row r="157" spans="1:3">
      <c r="A157">
        <v>155</v>
      </c>
      <c r="B157">
        <v>3632965.36911293</v>
      </c>
      <c r="C157">
        <v>2832836.121380109</v>
      </c>
    </row>
    <row r="158" spans="1:3">
      <c r="A158">
        <v>156</v>
      </c>
      <c r="B158">
        <v>3624056.748144943</v>
      </c>
      <c r="C158">
        <v>2829034.001385052</v>
      </c>
    </row>
    <row r="159" spans="1:3">
      <c r="A159">
        <v>157</v>
      </c>
      <c r="B159">
        <v>3623876.292646511</v>
      </c>
      <c r="C159">
        <v>2828896.762952676</v>
      </c>
    </row>
    <row r="160" spans="1:3">
      <c r="A160">
        <v>158</v>
      </c>
      <c r="B160">
        <v>3567758.211294776</v>
      </c>
      <c r="C160">
        <v>2804207.794611129</v>
      </c>
    </row>
    <row r="161" spans="1:3">
      <c r="A161">
        <v>159</v>
      </c>
      <c r="B161">
        <v>3538336.999611933</v>
      </c>
      <c r="C161">
        <v>2791207.885560686</v>
      </c>
    </row>
    <row r="162" spans="1:3">
      <c r="A162">
        <v>160</v>
      </c>
      <c r="B162">
        <v>3537899.465823825</v>
      </c>
      <c r="C162">
        <v>2790949.311599351</v>
      </c>
    </row>
    <row r="163" spans="1:3">
      <c r="A163">
        <v>161</v>
      </c>
      <c r="B163">
        <v>3526273.04279659</v>
      </c>
      <c r="C163">
        <v>2785830.536376574</v>
      </c>
    </row>
    <row r="164" spans="1:3">
      <c r="A164">
        <v>162</v>
      </c>
      <c r="B164">
        <v>3526370.930254831</v>
      </c>
      <c r="C164">
        <v>2785937.545510475</v>
      </c>
    </row>
    <row r="165" spans="1:3">
      <c r="A165">
        <v>163</v>
      </c>
      <c r="B165">
        <v>3471035.632753172</v>
      </c>
      <c r="C165">
        <v>2761344.576842202</v>
      </c>
    </row>
    <row r="166" spans="1:3">
      <c r="A166">
        <v>164</v>
      </c>
      <c r="B166">
        <v>3441818.366549866</v>
      </c>
      <c r="C166">
        <v>2748432.276470924</v>
      </c>
    </row>
    <row r="167" spans="1:3">
      <c r="A167">
        <v>165</v>
      </c>
      <c r="B167">
        <v>3427094.201965914</v>
      </c>
      <c r="C167">
        <v>2741852.815642313</v>
      </c>
    </row>
    <row r="168" spans="1:3">
      <c r="A168">
        <v>166</v>
      </c>
      <c r="B168">
        <v>3426696.558668318</v>
      </c>
      <c r="C168">
        <v>2741791.354243513</v>
      </c>
    </row>
    <row r="169" spans="1:3">
      <c r="A169">
        <v>167</v>
      </c>
      <c r="B169">
        <v>3372187.161742786</v>
      </c>
      <c r="C169">
        <v>2717398.022189268</v>
      </c>
    </row>
    <row r="170" spans="1:3">
      <c r="A170">
        <v>168</v>
      </c>
      <c r="B170">
        <v>3345844.436784947</v>
      </c>
      <c r="C170">
        <v>2705744.819443758</v>
      </c>
    </row>
    <row r="171" spans="1:3">
      <c r="A171">
        <v>169</v>
      </c>
      <c r="B171">
        <v>3347155.447161324</v>
      </c>
      <c r="C171">
        <v>2706268.014932422</v>
      </c>
    </row>
    <row r="172" spans="1:3">
      <c r="A172">
        <v>170</v>
      </c>
      <c r="B172">
        <v>3302079.670216663</v>
      </c>
      <c r="C172">
        <v>2686183.634485343</v>
      </c>
    </row>
    <row r="173" spans="1:3">
      <c r="A173">
        <v>171</v>
      </c>
      <c r="B173">
        <v>3268134.150703953</v>
      </c>
      <c r="C173">
        <v>2670636.721174616</v>
      </c>
    </row>
    <row r="174" spans="1:3">
      <c r="A174">
        <v>172</v>
      </c>
      <c r="B174">
        <v>3256787.58753016</v>
      </c>
      <c r="C174">
        <v>2665338.480800713</v>
      </c>
    </row>
    <row r="175" spans="1:3">
      <c r="A175">
        <v>173</v>
      </c>
      <c r="B175">
        <v>3256248.784502428</v>
      </c>
      <c r="C175">
        <v>2665227.691437545</v>
      </c>
    </row>
    <row r="176" spans="1:3">
      <c r="A176">
        <v>174</v>
      </c>
      <c r="B176">
        <v>3211311.01996458</v>
      </c>
      <c r="C176">
        <v>2644872.854154603</v>
      </c>
    </row>
    <row r="177" spans="1:3">
      <c r="A177">
        <v>175</v>
      </c>
      <c r="B177">
        <v>3180087.642285796</v>
      </c>
      <c r="C177">
        <v>2631867.091946114</v>
      </c>
    </row>
    <row r="178" spans="1:3">
      <c r="A178">
        <v>176</v>
      </c>
      <c r="B178">
        <v>3149655.374171001</v>
      </c>
      <c r="C178">
        <v>2618281.072277302</v>
      </c>
    </row>
    <row r="179" spans="1:3">
      <c r="A179">
        <v>177</v>
      </c>
      <c r="B179">
        <v>3135520.187613717</v>
      </c>
      <c r="C179">
        <v>2611981.493419559</v>
      </c>
    </row>
    <row r="180" spans="1:3">
      <c r="A180">
        <v>178</v>
      </c>
      <c r="B180">
        <v>3137006.898714378</v>
      </c>
      <c r="C180">
        <v>2612371.100898243</v>
      </c>
    </row>
    <row r="181" spans="1:3">
      <c r="A181">
        <v>179</v>
      </c>
      <c r="B181">
        <v>3126983.503350852</v>
      </c>
      <c r="C181">
        <v>2608057.192878411</v>
      </c>
    </row>
    <row r="182" spans="1:3">
      <c r="A182">
        <v>180</v>
      </c>
      <c r="B182">
        <v>3126719.689045152</v>
      </c>
      <c r="C182">
        <v>2608099.905520452</v>
      </c>
    </row>
    <row r="183" spans="1:3">
      <c r="A183">
        <v>181</v>
      </c>
      <c r="B183">
        <v>3089331.456813363</v>
      </c>
      <c r="C183">
        <v>2590709.745182488</v>
      </c>
    </row>
    <row r="184" spans="1:3">
      <c r="A184">
        <v>182</v>
      </c>
      <c r="B184">
        <v>3045639.24296608</v>
      </c>
      <c r="C184">
        <v>2570318.859394722</v>
      </c>
    </row>
    <row r="185" spans="1:3">
      <c r="A185">
        <v>183</v>
      </c>
      <c r="B185">
        <v>3000709.270904473</v>
      </c>
      <c r="C185">
        <v>2551317.397025744</v>
      </c>
    </row>
    <row r="186" spans="1:3">
      <c r="A186">
        <v>184</v>
      </c>
      <c r="B186">
        <v>2967434.874738611</v>
      </c>
      <c r="C186">
        <v>2536533.520355937</v>
      </c>
    </row>
    <row r="187" spans="1:3">
      <c r="A187">
        <v>185</v>
      </c>
      <c r="B187">
        <v>2950932.431195361</v>
      </c>
      <c r="C187">
        <v>2529046.084010727</v>
      </c>
    </row>
    <row r="188" spans="1:3">
      <c r="A188">
        <v>186</v>
      </c>
      <c r="B188">
        <v>2951357.99615677</v>
      </c>
      <c r="C188">
        <v>2529156.265288513</v>
      </c>
    </row>
    <row r="189" spans="1:3">
      <c r="A189">
        <v>187</v>
      </c>
      <c r="B189">
        <v>2918820.261359585</v>
      </c>
      <c r="C189">
        <v>2514701.2738103</v>
      </c>
    </row>
    <row r="190" spans="1:3">
      <c r="A190">
        <v>188</v>
      </c>
      <c r="B190">
        <v>2897140.37839116</v>
      </c>
      <c r="C190">
        <v>2504728.254452839</v>
      </c>
    </row>
    <row r="191" spans="1:3">
      <c r="A191">
        <v>189</v>
      </c>
      <c r="B191">
        <v>2890859.398701808</v>
      </c>
      <c r="C191">
        <v>2502031.228836657</v>
      </c>
    </row>
    <row r="192" spans="1:3">
      <c r="A192">
        <v>190</v>
      </c>
      <c r="B192">
        <v>2892327.347567708</v>
      </c>
      <c r="C192">
        <v>2502739.367021893</v>
      </c>
    </row>
    <row r="193" spans="1:3">
      <c r="A193">
        <v>191</v>
      </c>
      <c r="B193">
        <v>2866780.369160378</v>
      </c>
      <c r="C193">
        <v>2491003.594889265</v>
      </c>
    </row>
    <row r="194" spans="1:3">
      <c r="A194">
        <v>192</v>
      </c>
      <c r="B194">
        <v>2846445.38741216</v>
      </c>
      <c r="C194">
        <v>2481740.74053204</v>
      </c>
    </row>
    <row r="195" spans="1:3">
      <c r="A195">
        <v>193</v>
      </c>
      <c r="B195">
        <v>2825334.966787884</v>
      </c>
      <c r="C195">
        <v>2472228.462668258</v>
      </c>
    </row>
    <row r="196" spans="1:3">
      <c r="A196">
        <v>194</v>
      </c>
      <c r="B196">
        <v>2798710.960147838</v>
      </c>
      <c r="C196">
        <v>2460163.74656974</v>
      </c>
    </row>
    <row r="197" spans="1:3">
      <c r="A197">
        <v>195</v>
      </c>
      <c r="B197">
        <v>2782270.323997397</v>
      </c>
      <c r="C197">
        <v>2452748.623583188</v>
      </c>
    </row>
    <row r="198" spans="1:3">
      <c r="A198">
        <v>196</v>
      </c>
      <c r="B198">
        <v>2782121.203072815</v>
      </c>
      <c r="C198">
        <v>2452650.738684602</v>
      </c>
    </row>
    <row r="199" spans="1:3">
      <c r="A199">
        <v>197</v>
      </c>
      <c r="B199">
        <v>2768511.013879348</v>
      </c>
      <c r="C199">
        <v>2446468.434481084</v>
      </c>
    </row>
    <row r="200" spans="1:3">
      <c r="A200">
        <v>198</v>
      </c>
      <c r="B200">
        <v>2769023.796123755</v>
      </c>
      <c r="C200">
        <v>2446675.029351536</v>
      </c>
    </row>
    <row r="201" spans="1:3">
      <c r="A201">
        <v>199</v>
      </c>
      <c r="B201">
        <v>2734340.74047984</v>
      </c>
      <c r="C201">
        <v>2431103.93545859</v>
      </c>
    </row>
    <row r="202" spans="1:3">
      <c r="A202">
        <v>200</v>
      </c>
      <c r="B202">
        <v>2717659.195611663</v>
      </c>
      <c r="C202">
        <v>2423584.828591068</v>
      </c>
    </row>
    <row r="203" spans="1:3">
      <c r="A203">
        <v>201</v>
      </c>
      <c r="B203">
        <v>2716803.801034785</v>
      </c>
      <c r="C203">
        <v>2423257.848703119</v>
      </c>
    </row>
    <row r="204" spans="1:3">
      <c r="A204">
        <v>202</v>
      </c>
      <c r="B204">
        <v>2708256.095889795</v>
      </c>
      <c r="C204">
        <v>2419466.524120386</v>
      </c>
    </row>
    <row r="205" spans="1:3">
      <c r="A205">
        <v>203</v>
      </c>
      <c r="B205">
        <v>2707332.911753914</v>
      </c>
      <c r="C205">
        <v>2419081.247998647</v>
      </c>
    </row>
    <row r="206" spans="1:3">
      <c r="A206">
        <v>204</v>
      </c>
      <c r="B206">
        <v>2670975.024318629</v>
      </c>
      <c r="C206">
        <v>2402816.876015392</v>
      </c>
    </row>
    <row r="207" spans="1:3">
      <c r="A207">
        <v>205</v>
      </c>
      <c r="B207">
        <v>2656021.844021275</v>
      </c>
      <c r="C207">
        <v>2396406.329828836</v>
      </c>
    </row>
    <row r="208" spans="1:3">
      <c r="A208">
        <v>206</v>
      </c>
      <c r="B208">
        <v>2656429.416199691</v>
      </c>
      <c r="C208">
        <v>2396641.046153606</v>
      </c>
    </row>
    <row r="209" spans="1:3">
      <c r="A209">
        <v>207</v>
      </c>
      <c r="B209">
        <v>2627956.378077365</v>
      </c>
      <c r="C209">
        <v>2383863.465410982</v>
      </c>
    </row>
    <row r="210" spans="1:3">
      <c r="A210">
        <v>208</v>
      </c>
      <c r="B210">
        <v>2604542.011719891</v>
      </c>
      <c r="C210">
        <v>2373620.345933131</v>
      </c>
    </row>
    <row r="211" spans="1:3">
      <c r="A211">
        <v>209</v>
      </c>
      <c r="B211">
        <v>2597290.820257447</v>
      </c>
      <c r="C211">
        <v>2370558.959778996</v>
      </c>
    </row>
    <row r="212" spans="1:3">
      <c r="A212">
        <v>210</v>
      </c>
      <c r="B212">
        <v>2596176.862260255</v>
      </c>
      <c r="C212">
        <v>2370378.937678061</v>
      </c>
    </row>
    <row r="213" spans="1:3">
      <c r="A213">
        <v>211</v>
      </c>
      <c r="B213">
        <v>2567489.24195693</v>
      </c>
      <c r="C213">
        <v>2357270.291637429</v>
      </c>
    </row>
    <row r="214" spans="1:3">
      <c r="A214">
        <v>212</v>
      </c>
      <c r="B214">
        <v>2549730.67030943</v>
      </c>
      <c r="C214">
        <v>2349312.325115181</v>
      </c>
    </row>
    <row r="215" spans="1:3">
      <c r="A215">
        <v>213</v>
      </c>
      <c r="B215">
        <v>2541559.490835111</v>
      </c>
      <c r="C215">
        <v>2345632.672141146</v>
      </c>
    </row>
    <row r="216" spans="1:3">
      <c r="A216">
        <v>214</v>
      </c>
      <c r="B216">
        <v>2541524.786349656</v>
      </c>
      <c r="C216">
        <v>2345819.899120805</v>
      </c>
    </row>
    <row r="217" spans="1:3">
      <c r="A217">
        <v>215</v>
      </c>
      <c r="B217">
        <v>2532313.323172719</v>
      </c>
      <c r="C217">
        <v>2341467.730675487</v>
      </c>
    </row>
    <row r="218" spans="1:3">
      <c r="A218">
        <v>216</v>
      </c>
      <c r="B218">
        <v>2532462.921229248</v>
      </c>
      <c r="C218">
        <v>2341484.513345273</v>
      </c>
    </row>
    <row r="219" spans="1:3">
      <c r="A219">
        <v>217</v>
      </c>
      <c r="B219">
        <v>2507314.788258368</v>
      </c>
      <c r="C219">
        <v>2330592.998176516</v>
      </c>
    </row>
    <row r="220" spans="1:3">
      <c r="A220">
        <v>218</v>
      </c>
      <c r="B220">
        <v>2476932.666521402</v>
      </c>
      <c r="C220">
        <v>2317499.85991982</v>
      </c>
    </row>
    <row r="221" spans="1:3">
      <c r="A221">
        <v>219</v>
      </c>
      <c r="B221">
        <v>2448942.284891342</v>
      </c>
      <c r="C221">
        <v>2304196.286551678</v>
      </c>
    </row>
    <row r="222" spans="1:3">
      <c r="A222">
        <v>220</v>
      </c>
      <c r="B222">
        <v>2425845.199041826</v>
      </c>
      <c r="C222">
        <v>2293722.307630795</v>
      </c>
    </row>
    <row r="223" spans="1:3">
      <c r="A223">
        <v>221</v>
      </c>
      <c r="B223">
        <v>2412942.098685351</v>
      </c>
      <c r="C223">
        <v>2287978.630075543</v>
      </c>
    </row>
    <row r="224" spans="1:3">
      <c r="A224">
        <v>222</v>
      </c>
      <c r="B224">
        <v>2413468.024102085</v>
      </c>
      <c r="C224">
        <v>2288237.718439933</v>
      </c>
    </row>
    <row r="225" spans="1:3">
      <c r="A225">
        <v>223</v>
      </c>
      <c r="B225">
        <v>2390286.626098325</v>
      </c>
      <c r="C225">
        <v>2277769.605551276</v>
      </c>
    </row>
    <row r="226" spans="1:3">
      <c r="A226">
        <v>224</v>
      </c>
      <c r="B226">
        <v>2373280.218420954</v>
      </c>
      <c r="C226">
        <v>2270305.527502461</v>
      </c>
    </row>
    <row r="227" spans="1:3">
      <c r="A227">
        <v>225</v>
      </c>
      <c r="B227">
        <v>2368331.612811081</v>
      </c>
      <c r="C227">
        <v>2268138.250595342</v>
      </c>
    </row>
    <row r="228" spans="1:3">
      <c r="A228">
        <v>226</v>
      </c>
      <c r="B228">
        <v>2368803.646244209</v>
      </c>
      <c r="C228">
        <v>2268301.256596896</v>
      </c>
    </row>
    <row r="229" spans="1:3">
      <c r="A229">
        <v>227</v>
      </c>
      <c r="B229">
        <v>2363022.575750521</v>
      </c>
      <c r="C229">
        <v>2265735.674496293</v>
      </c>
    </row>
    <row r="230" spans="1:3">
      <c r="A230">
        <v>228</v>
      </c>
      <c r="B230">
        <v>2362952.861357766</v>
      </c>
      <c r="C230">
        <v>2265711.289871375</v>
      </c>
    </row>
    <row r="231" spans="1:3">
      <c r="A231">
        <v>229</v>
      </c>
      <c r="B231">
        <v>2340728.034425404</v>
      </c>
      <c r="C231">
        <v>2255912.218677529</v>
      </c>
    </row>
    <row r="232" spans="1:3">
      <c r="A232">
        <v>230</v>
      </c>
      <c r="B232">
        <v>2317944.020064234</v>
      </c>
      <c r="C232">
        <v>2245781.963650763</v>
      </c>
    </row>
    <row r="233" spans="1:3">
      <c r="A233">
        <v>231</v>
      </c>
      <c r="B233">
        <v>2305485.994997105</v>
      </c>
      <c r="C233">
        <v>2240237.888166727</v>
      </c>
    </row>
    <row r="234" spans="1:3">
      <c r="A234">
        <v>232</v>
      </c>
      <c r="B234">
        <v>2305465.186532322</v>
      </c>
      <c r="C234">
        <v>2240206.312962775</v>
      </c>
    </row>
    <row r="235" spans="1:3">
      <c r="A235">
        <v>233</v>
      </c>
      <c r="B235">
        <v>2296296.021854974</v>
      </c>
      <c r="C235">
        <v>2236183.153005627</v>
      </c>
    </row>
    <row r="236" spans="1:3">
      <c r="A236">
        <v>234</v>
      </c>
      <c r="B236">
        <v>2296397.724079523</v>
      </c>
      <c r="C236">
        <v>2236245.201081585</v>
      </c>
    </row>
    <row r="237" spans="1:3">
      <c r="A237">
        <v>235</v>
      </c>
      <c r="B237">
        <v>2271862.404997438</v>
      </c>
      <c r="C237">
        <v>2225274.164307872</v>
      </c>
    </row>
    <row r="238" spans="1:3">
      <c r="A238">
        <v>236</v>
      </c>
      <c r="B238">
        <v>2259390.761295011</v>
      </c>
      <c r="C238">
        <v>2219725.867423763</v>
      </c>
    </row>
    <row r="239" spans="1:3">
      <c r="A239">
        <v>237</v>
      </c>
      <c r="B239">
        <v>2243118.406724839</v>
      </c>
      <c r="C239">
        <v>2212464.060112245</v>
      </c>
    </row>
    <row r="240" spans="1:3">
      <c r="A240">
        <v>238</v>
      </c>
      <c r="B240">
        <v>2228323.008946561</v>
      </c>
      <c r="C240">
        <v>2205829.252245123</v>
      </c>
    </row>
    <row r="241" spans="1:3">
      <c r="A241">
        <v>239</v>
      </c>
      <c r="B241">
        <v>2220926.949609455</v>
      </c>
      <c r="C241">
        <v>2202593.22877795</v>
      </c>
    </row>
    <row r="242" spans="1:3">
      <c r="A242">
        <v>240</v>
      </c>
      <c r="B242">
        <v>2220249.582649453</v>
      </c>
      <c r="C242">
        <v>2202374.483670286</v>
      </c>
    </row>
    <row r="243" spans="1:3">
      <c r="A243">
        <v>241</v>
      </c>
      <c r="B243">
        <v>2199925.092730751</v>
      </c>
      <c r="C243">
        <v>2193147.721428656</v>
      </c>
    </row>
    <row r="244" spans="1:3">
      <c r="A244">
        <v>242</v>
      </c>
      <c r="B244">
        <v>2190552.19653638</v>
      </c>
      <c r="C244">
        <v>2188887.179110979</v>
      </c>
    </row>
    <row r="245" spans="1:3">
      <c r="A245">
        <v>243</v>
      </c>
      <c r="B245">
        <v>2190093.901833993</v>
      </c>
      <c r="C245">
        <v>2188759.238441734</v>
      </c>
    </row>
    <row r="246" spans="1:3">
      <c r="A246">
        <v>244</v>
      </c>
      <c r="B246">
        <v>2169723.356876273</v>
      </c>
      <c r="C246">
        <v>2179452.826256718</v>
      </c>
    </row>
    <row r="247" spans="1:3">
      <c r="A247">
        <v>245</v>
      </c>
      <c r="B247">
        <v>2156518.756962495</v>
      </c>
      <c r="C247">
        <v>2173980.429277455</v>
      </c>
    </row>
    <row r="248" spans="1:3">
      <c r="A248">
        <v>246</v>
      </c>
      <c r="B248">
        <v>2152549.65144619</v>
      </c>
      <c r="C248">
        <v>2172079.931051058</v>
      </c>
    </row>
    <row r="249" spans="1:3">
      <c r="A249">
        <v>247</v>
      </c>
      <c r="B249">
        <v>2152923.311628793</v>
      </c>
      <c r="C249">
        <v>2172257.05284266</v>
      </c>
    </row>
    <row r="250" spans="1:3">
      <c r="A250">
        <v>248</v>
      </c>
      <c r="B250">
        <v>2132770.32710191</v>
      </c>
      <c r="C250">
        <v>2163144.023746566</v>
      </c>
    </row>
    <row r="251" spans="1:3">
      <c r="A251">
        <v>249</v>
      </c>
      <c r="B251">
        <v>2125387.346722604</v>
      </c>
      <c r="C251">
        <v>2160271.365241848</v>
      </c>
    </row>
    <row r="252" spans="1:3">
      <c r="A252">
        <v>250</v>
      </c>
      <c r="B252">
        <v>2126242.158912691</v>
      </c>
      <c r="C252">
        <v>2160542.70751227</v>
      </c>
    </row>
    <row r="253" spans="1:3">
      <c r="A253">
        <v>251</v>
      </c>
      <c r="B253">
        <v>2118948.323471262</v>
      </c>
      <c r="C253">
        <v>2157440.958804418</v>
      </c>
    </row>
    <row r="254" spans="1:3">
      <c r="A254">
        <v>252</v>
      </c>
      <c r="B254">
        <v>2119069.786991097</v>
      </c>
      <c r="C254">
        <v>2157538.034817613</v>
      </c>
    </row>
    <row r="255" spans="1:3">
      <c r="A255">
        <v>253</v>
      </c>
      <c r="B255">
        <v>2113461.151394951</v>
      </c>
      <c r="C255">
        <v>2154999.654153768</v>
      </c>
    </row>
    <row r="256" spans="1:3">
      <c r="A256">
        <v>254</v>
      </c>
      <c r="B256">
        <v>2113411.965567209</v>
      </c>
      <c r="C256">
        <v>2155019.552733239</v>
      </c>
    </row>
    <row r="257" spans="1:3">
      <c r="A257">
        <v>255</v>
      </c>
      <c r="B257">
        <v>2092599.649664844</v>
      </c>
      <c r="C257">
        <v>2145227.910276942</v>
      </c>
    </row>
    <row r="258" spans="1:3">
      <c r="A258">
        <v>256</v>
      </c>
      <c r="B258">
        <v>2068815.590353647</v>
      </c>
      <c r="C258">
        <v>2134895.11489561</v>
      </c>
    </row>
    <row r="259" spans="1:3">
      <c r="A259">
        <v>257</v>
      </c>
      <c r="B259">
        <v>2056503.184467404</v>
      </c>
      <c r="C259">
        <v>2128994.880193862</v>
      </c>
    </row>
    <row r="260" spans="1:3">
      <c r="A260">
        <v>258</v>
      </c>
      <c r="B260">
        <v>2047740.779757611</v>
      </c>
      <c r="C260">
        <v>2125035.437723944</v>
      </c>
    </row>
    <row r="261" spans="1:3">
      <c r="A261">
        <v>259</v>
      </c>
      <c r="B261">
        <v>2048197.450656974</v>
      </c>
      <c r="C261">
        <v>2125209.06149538</v>
      </c>
    </row>
    <row r="262" spans="1:3">
      <c r="A262">
        <v>260</v>
      </c>
      <c r="B262">
        <v>2030738.83134869</v>
      </c>
      <c r="C262">
        <v>2117458.853915642</v>
      </c>
    </row>
    <row r="263" spans="1:3">
      <c r="A263">
        <v>261</v>
      </c>
      <c r="B263">
        <v>2019122.075847336</v>
      </c>
      <c r="C263">
        <v>2112140.531229615</v>
      </c>
    </row>
    <row r="264" spans="1:3">
      <c r="A264">
        <v>262</v>
      </c>
      <c r="B264">
        <v>2013828.760104714</v>
      </c>
      <c r="C264">
        <v>2109659.936628955</v>
      </c>
    </row>
    <row r="265" spans="1:3">
      <c r="A265">
        <v>263</v>
      </c>
      <c r="B265">
        <v>2013838.320525409</v>
      </c>
      <c r="C265">
        <v>2109693.79492819</v>
      </c>
    </row>
    <row r="266" spans="1:3">
      <c r="A266">
        <v>264</v>
      </c>
      <c r="B266">
        <v>2012091.12366353</v>
      </c>
      <c r="C266">
        <v>2108817.017768061</v>
      </c>
    </row>
    <row r="267" spans="1:3">
      <c r="A267">
        <v>265</v>
      </c>
      <c r="B267">
        <v>2012252.343496641</v>
      </c>
      <c r="C267">
        <v>2108898.647975159</v>
      </c>
    </row>
    <row r="268" spans="1:3">
      <c r="A268">
        <v>266</v>
      </c>
      <c r="B268">
        <v>1996385.534030085</v>
      </c>
      <c r="C268">
        <v>2101707.508764311</v>
      </c>
    </row>
    <row r="269" spans="1:3">
      <c r="A269">
        <v>267</v>
      </c>
      <c r="B269">
        <v>1979585.575404209</v>
      </c>
      <c r="C269">
        <v>2094121.444851705</v>
      </c>
    </row>
    <row r="270" spans="1:3">
      <c r="A270">
        <v>268</v>
      </c>
      <c r="B270">
        <v>1970585.808429864</v>
      </c>
      <c r="C270">
        <v>2090056.566051229</v>
      </c>
    </row>
    <row r="271" spans="1:3">
      <c r="A271">
        <v>269</v>
      </c>
      <c r="B271">
        <v>1968131.459395908</v>
      </c>
      <c r="C271">
        <v>2088957.34583549</v>
      </c>
    </row>
    <row r="272" spans="1:3">
      <c r="A272">
        <v>270</v>
      </c>
      <c r="B272">
        <v>1968530.564328073</v>
      </c>
      <c r="C272">
        <v>2089123.004110171</v>
      </c>
    </row>
    <row r="273" spans="1:3">
      <c r="A273">
        <v>271</v>
      </c>
      <c r="B273">
        <v>1961331.100559705</v>
      </c>
      <c r="C273">
        <v>2085869.182309153</v>
      </c>
    </row>
    <row r="274" spans="1:3">
      <c r="A274">
        <v>272</v>
      </c>
      <c r="B274">
        <v>1961308.189819775</v>
      </c>
      <c r="C274">
        <v>2085865.101828068</v>
      </c>
    </row>
    <row r="275" spans="1:3">
      <c r="A275">
        <v>273</v>
      </c>
      <c r="B275">
        <v>1942598.363865611</v>
      </c>
      <c r="C275">
        <v>2077434.051249736</v>
      </c>
    </row>
    <row r="276" spans="1:3">
      <c r="A276">
        <v>274</v>
      </c>
      <c r="B276">
        <v>1931223.563074928</v>
      </c>
      <c r="C276">
        <v>2072321.58464374</v>
      </c>
    </row>
    <row r="277" spans="1:3">
      <c r="A277">
        <v>275</v>
      </c>
      <c r="B277">
        <v>1920235.327571501</v>
      </c>
      <c r="C277">
        <v>2067396.613362534</v>
      </c>
    </row>
    <row r="278" spans="1:3">
      <c r="A278">
        <v>276</v>
      </c>
      <c r="B278">
        <v>1916201.865235095</v>
      </c>
      <c r="C278">
        <v>2065534.432556749</v>
      </c>
    </row>
    <row r="279" spans="1:3">
      <c r="A279">
        <v>277</v>
      </c>
      <c r="B279">
        <v>1915729.027378963</v>
      </c>
      <c r="C279">
        <v>2065384.182817392</v>
      </c>
    </row>
    <row r="280" spans="1:3">
      <c r="A280">
        <v>278</v>
      </c>
      <c r="B280">
        <v>1899355.34688226</v>
      </c>
      <c r="C280">
        <v>2058058.1120205</v>
      </c>
    </row>
    <row r="281" spans="1:3">
      <c r="A281">
        <v>279</v>
      </c>
      <c r="B281">
        <v>1891953.790063507</v>
      </c>
      <c r="C281">
        <v>2054792.378999526</v>
      </c>
    </row>
    <row r="282" spans="1:3">
      <c r="A282">
        <v>280</v>
      </c>
      <c r="B282">
        <v>1892656.513113118</v>
      </c>
      <c r="C282">
        <v>2055054.053748574</v>
      </c>
    </row>
    <row r="283" spans="1:3">
      <c r="A283">
        <v>281</v>
      </c>
      <c r="B283">
        <v>1875639.93337759</v>
      </c>
      <c r="C283">
        <v>2047556.141216403</v>
      </c>
    </row>
    <row r="284" spans="1:3">
      <c r="A284">
        <v>282</v>
      </c>
      <c r="B284">
        <v>1870453.302928626</v>
      </c>
      <c r="C284">
        <v>2044899.064555756</v>
      </c>
    </row>
    <row r="285" spans="1:3">
      <c r="A285">
        <v>283</v>
      </c>
      <c r="B285">
        <v>1870893.749316309</v>
      </c>
      <c r="C285">
        <v>2045092.864661306</v>
      </c>
    </row>
    <row r="286" spans="1:3">
      <c r="A286">
        <v>284</v>
      </c>
      <c r="B286">
        <v>1866500.254689046</v>
      </c>
      <c r="C286">
        <v>2043222.628526828</v>
      </c>
    </row>
    <row r="287" spans="1:3">
      <c r="A287">
        <v>285</v>
      </c>
      <c r="B287">
        <v>1865944.564931612</v>
      </c>
      <c r="C287">
        <v>2043142.630563413</v>
      </c>
    </row>
    <row r="288" spans="1:3">
      <c r="A288">
        <v>286</v>
      </c>
      <c r="B288">
        <v>1852111.462472074</v>
      </c>
      <c r="C288">
        <v>2036735.588345733</v>
      </c>
    </row>
    <row r="289" spans="1:3">
      <c r="A289">
        <v>287</v>
      </c>
      <c r="B289">
        <v>1841897.593098619</v>
      </c>
      <c r="C289">
        <v>2032405.873087786</v>
      </c>
    </row>
    <row r="290" spans="1:3">
      <c r="A290">
        <v>288</v>
      </c>
      <c r="B290">
        <v>1834703.392429391</v>
      </c>
      <c r="C290">
        <v>2028727.32000417</v>
      </c>
    </row>
    <row r="291" spans="1:3">
      <c r="A291">
        <v>289</v>
      </c>
      <c r="B291">
        <v>1830927.417834067</v>
      </c>
      <c r="C291">
        <v>2026989.952855778</v>
      </c>
    </row>
    <row r="292" spans="1:3">
      <c r="A292">
        <v>290</v>
      </c>
      <c r="B292">
        <v>1830592.376734709</v>
      </c>
      <c r="C292">
        <v>2026937.148252222</v>
      </c>
    </row>
    <row r="293" spans="1:3">
      <c r="A293">
        <v>291</v>
      </c>
      <c r="B293">
        <v>1825761.453493037</v>
      </c>
      <c r="C293">
        <v>2024620.343761155</v>
      </c>
    </row>
    <row r="294" spans="1:3">
      <c r="A294">
        <v>292</v>
      </c>
      <c r="B294">
        <v>1825660.716735103</v>
      </c>
      <c r="C294">
        <v>2024435.739772105</v>
      </c>
    </row>
    <row r="295" spans="1:3">
      <c r="A295">
        <v>293</v>
      </c>
      <c r="B295">
        <v>1807733.862814921</v>
      </c>
      <c r="C295">
        <v>2016410.651740663</v>
      </c>
    </row>
    <row r="296" spans="1:3">
      <c r="A296">
        <v>294</v>
      </c>
      <c r="B296">
        <v>1803891.845433169</v>
      </c>
      <c r="C296">
        <v>2014656.483988779</v>
      </c>
    </row>
    <row r="297" spans="1:3">
      <c r="A297">
        <v>295</v>
      </c>
      <c r="B297">
        <v>1803992.430408501</v>
      </c>
      <c r="C297">
        <v>2014717.753036258</v>
      </c>
    </row>
    <row r="298" spans="1:3">
      <c r="A298">
        <v>296</v>
      </c>
      <c r="B298">
        <v>1796833.149488902</v>
      </c>
      <c r="C298">
        <v>2011488.030312655</v>
      </c>
    </row>
    <row r="299" spans="1:3">
      <c r="A299">
        <v>297</v>
      </c>
      <c r="B299">
        <v>1797120.45145334</v>
      </c>
      <c r="C299">
        <v>2011562.112482986</v>
      </c>
    </row>
    <row r="300" spans="1:3">
      <c r="A300">
        <v>298</v>
      </c>
      <c r="B300">
        <v>1783041.690823327</v>
      </c>
      <c r="C300">
        <v>2005236.796750877</v>
      </c>
    </row>
    <row r="301" spans="1:3">
      <c r="A301">
        <v>299</v>
      </c>
      <c r="B301">
        <v>1775989.613805596</v>
      </c>
      <c r="C301">
        <v>2002063.361025621</v>
      </c>
    </row>
    <row r="302" spans="1:3">
      <c r="A302">
        <v>300</v>
      </c>
      <c r="B302">
        <v>1776426.354969055</v>
      </c>
      <c r="C302">
        <v>2002237.82743772</v>
      </c>
    </row>
    <row r="303" spans="1:3">
      <c r="A303">
        <v>301</v>
      </c>
      <c r="B303">
        <v>1771982.348047792</v>
      </c>
      <c r="C303">
        <v>2000337.149147317</v>
      </c>
    </row>
    <row r="304" spans="1:3">
      <c r="A304">
        <v>302</v>
      </c>
      <c r="B304">
        <v>1771527.536896838</v>
      </c>
      <c r="C304">
        <v>2000146.825657433</v>
      </c>
    </row>
    <row r="305" spans="1:3">
      <c r="A305">
        <v>303</v>
      </c>
      <c r="B305">
        <v>1756589.815829925</v>
      </c>
      <c r="C305">
        <v>1993494.910313806</v>
      </c>
    </row>
    <row r="306" spans="1:3">
      <c r="A306">
        <v>304</v>
      </c>
      <c r="B306">
        <v>1749206.100513679</v>
      </c>
      <c r="C306">
        <v>1990195.810188756</v>
      </c>
    </row>
    <row r="307" spans="1:3">
      <c r="A307">
        <v>305</v>
      </c>
      <c r="B307">
        <v>1742817.499449633</v>
      </c>
      <c r="C307">
        <v>1987314.908274299</v>
      </c>
    </row>
    <row r="308" spans="1:3">
      <c r="A308">
        <v>306</v>
      </c>
      <c r="B308">
        <v>1742899.832965626</v>
      </c>
      <c r="C308">
        <v>1987356.677606209</v>
      </c>
    </row>
    <row r="309" spans="1:3">
      <c r="A309">
        <v>307</v>
      </c>
      <c r="B309">
        <v>1739362.320490784</v>
      </c>
      <c r="C309">
        <v>1985797.808627011</v>
      </c>
    </row>
    <row r="310" spans="1:3">
      <c r="A310">
        <v>308</v>
      </c>
      <c r="B310">
        <v>1739452.764176643</v>
      </c>
      <c r="C310">
        <v>1985841.035519649</v>
      </c>
    </row>
    <row r="311" spans="1:3">
      <c r="A311">
        <v>309</v>
      </c>
      <c r="B311">
        <v>1724831.099623478</v>
      </c>
      <c r="C311">
        <v>1979291.273137912</v>
      </c>
    </row>
    <row r="312" spans="1:3">
      <c r="A312">
        <v>310</v>
      </c>
      <c r="B312">
        <v>1715177.45449266</v>
      </c>
      <c r="C312">
        <v>1974957.117391288</v>
      </c>
    </row>
    <row r="313" spans="1:3">
      <c r="A313">
        <v>311</v>
      </c>
      <c r="B313">
        <v>1706349.162295108</v>
      </c>
      <c r="C313">
        <v>1970988.860463294</v>
      </c>
    </row>
    <row r="314" spans="1:3">
      <c r="A314">
        <v>312</v>
      </c>
      <c r="B314">
        <v>1702040.886155087</v>
      </c>
      <c r="C314">
        <v>1969100.647164857</v>
      </c>
    </row>
    <row r="315" spans="1:3">
      <c r="A315">
        <v>313</v>
      </c>
      <c r="B315">
        <v>1702941.768018954</v>
      </c>
      <c r="C315">
        <v>1969456.417583367</v>
      </c>
    </row>
    <row r="316" spans="1:3">
      <c r="A316">
        <v>314</v>
      </c>
      <c r="B316">
        <v>1690438.847457691</v>
      </c>
      <c r="C316">
        <v>1963819.094288722</v>
      </c>
    </row>
    <row r="317" spans="1:3">
      <c r="A317">
        <v>315</v>
      </c>
      <c r="B317">
        <v>1685447.187907425</v>
      </c>
      <c r="C317">
        <v>1961527.736615283</v>
      </c>
    </row>
    <row r="318" spans="1:3">
      <c r="A318">
        <v>316</v>
      </c>
      <c r="B318">
        <v>1685205.304455009</v>
      </c>
      <c r="C318">
        <v>1961463.804816189</v>
      </c>
    </row>
    <row r="319" spans="1:3">
      <c r="A319">
        <v>317</v>
      </c>
      <c r="B319">
        <v>1674331.990812131</v>
      </c>
      <c r="C319">
        <v>1956447.651456247</v>
      </c>
    </row>
    <row r="320" spans="1:3">
      <c r="A320">
        <v>318</v>
      </c>
      <c r="B320">
        <v>1665294.142920725</v>
      </c>
      <c r="C320">
        <v>1952631.253360803</v>
      </c>
    </row>
    <row r="321" spans="1:3">
      <c r="A321">
        <v>319</v>
      </c>
      <c r="B321">
        <v>1665022.087887283</v>
      </c>
      <c r="C321">
        <v>1952514.1676334</v>
      </c>
    </row>
    <row r="322" spans="1:3">
      <c r="A322">
        <v>320</v>
      </c>
      <c r="B322">
        <v>1661246.847003192</v>
      </c>
      <c r="C322">
        <v>1950600.656986082</v>
      </c>
    </row>
    <row r="323" spans="1:3">
      <c r="A323">
        <v>321</v>
      </c>
      <c r="B323">
        <v>1662082.341651312</v>
      </c>
      <c r="C323">
        <v>1950850.902011554</v>
      </c>
    </row>
    <row r="324" spans="1:3">
      <c r="A324">
        <v>322</v>
      </c>
      <c r="B324">
        <v>1650925.575703859</v>
      </c>
      <c r="C324">
        <v>1945931.809496949</v>
      </c>
    </row>
    <row r="325" spans="1:3">
      <c r="A325">
        <v>323</v>
      </c>
      <c r="B325">
        <v>1647215.071228265</v>
      </c>
      <c r="C325">
        <v>1944044.698461287</v>
      </c>
    </row>
    <row r="326" spans="1:3">
      <c r="A326">
        <v>324</v>
      </c>
      <c r="B326">
        <v>1646703.25910511</v>
      </c>
      <c r="C326">
        <v>1943870.507816339</v>
      </c>
    </row>
    <row r="327" spans="1:3">
      <c r="A327">
        <v>325</v>
      </c>
      <c r="B327">
        <v>1639540.721071993</v>
      </c>
      <c r="C327">
        <v>1940947.312689922</v>
      </c>
    </row>
    <row r="328" spans="1:3">
      <c r="A328">
        <v>326</v>
      </c>
      <c r="B328">
        <v>1631106.966419661</v>
      </c>
      <c r="C328">
        <v>1936970.057748248</v>
      </c>
    </row>
    <row r="329" spans="1:3">
      <c r="A329">
        <v>327</v>
      </c>
      <c r="B329">
        <v>1624766.464492394</v>
      </c>
      <c r="C329">
        <v>1934129.453951806</v>
      </c>
    </row>
    <row r="330" spans="1:3">
      <c r="A330">
        <v>328</v>
      </c>
      <c r="B330">
        <v>1622485.321309208</v>
      </c>
      <c r="C330">
        <v>1933031.352605573</v>
      </c>
    </row>
    <row r="331" spans="1:3">
      <c r="A331">
        <v>329</v>
      </c>
      <c r="B331">
        <v>1622137.450733779</v>
      </c>
      <c r="C331">
        <v>1932875.015575515</v>
      </c>
    </row>
    <row r="332" spans="1:3">
      <c r="A332">
        <v>330</v>
      </c>
      <c r="B332">
        <v>1610753.003667257</v>
      </c>
      <c r="C332">
        <v>1927861.95977274</v>
      </c>
    </row>
    <row r="333" spans="1:3">
      <c r="A333">
        <v>331</v>
      </c>
      <c r="B333">
        <v>1605615.366747866</v>
      </c>
      <c r="C333">
        <v>1925469.981486004</v>
      </c>
    </row>
    <row r="334" spans="1:3">
      <c r="A334">
        <v>332</v>
      </c>
      <c r="B334">
        <v>1606048.863555921</v>
      </c>
      <c r="C334">
        <v>1925647.717260451</v>
      </c>
    </row>
    <row r="335" spans="1:3">
      <c r="A335">
        <v>333</v>
      </c>
      <c r="B335">
        <v>1601666.363326246</v>
      </c>
      <c r="C335">
        <v>1923728.188925677</v>
      </c>
    </row>
    <row r="336" spans="1:3">
      <c r="A336">
        <v>334</v>
      </c>
      <c r="B336">
        <v>1601439.159995655</v>
      </c>
      <c r="C336">
        <v>1923631.161755005</v>
      </c>
    </row>
    <row r="337" spans="1:3">
      <c r="A337">
        <v>335</v>
      </c>
      <c r="B337">
        <v>1592116.408823479</v>
      </c>
      <c r="C337">
        <v>1919469.21925289</v>
      </c>
    </row>
    <row r="338" spans="1:3">
      <c r="A338">
        <v>336</v>
      </c>
      <c r="B338">
        <v>1586337.346012258</v>
      </c>
      <c r="C338">
        <v>1916855.785740028</v>
      </c>
    </row>
    <row r="339" spans="1:3">
      <c r="A339">
        <v>337</v>
      </c>
      <c r="B339">
        <v>1586345.652354031</v>
      </c>
      <c r="C339">
        <v>1916871.985765193</v>
      </c>
    </row>
    <row r="340" spans="1:3">
      <c r="A340">
        <v>338</v>
      </c>
      <c r="B340">
        <v>1581312.205474803</v>
      </c>
      <c r="C340">
        <v>1914576.869579295</v>
      </c>
    </row>
    <row r="341" spans="1:3">
      <c r="A341">
        <v>339</v>
      </c>
      <c r="B341">
        <v>1581198.990399121</v>
      </c>
      <c r="C341">
        <v>1914516.079489621</v>
      </c>
    </row>
    <row r="342" spans="1:3">
      <c r="A342">
        <v>340</v>
      </c>
      <c r="B342">
        <v>1572808.62537509</v>
      </c>
      <c r="C342">
        <v>1910673.674348595</v>
      </c>
    </row>
    <row r="343" spans="1:3">
      <c r="A343">
        <v>341</v>
      </c>
      <c r="B343">
        <v>1569493.828178694</v>
      </c>
      <c r="C343">
        <v>1909186.449714588</v>
      </c>
    </row>
    <row r="344" spans="1:3">
      <c r="A344">
        <v>342</v>
      </c>
      <c r="B344">
        <v>1569948.945405154</v>
      </c>
      <c r="C344">
        <v>1909384.759238682</v>
      </c>
    </row>
    <row r="345" spans="1:3">
      <c r="A345">
        <v>343</v>
      </c>
      <c r="B345">
        <v>1564146.07851593</v>
      </c>
      <c r="C345">
        <v>1906763.230942243</v>
      </c>
    </row>
    <row r="346" spans="1:3">
      <c r="A346">
        <v>344</v>
      </c>
      <c r="B346">
        <v>1562389.537437042</v>
      </c>
      <c r="C346">
        <v>1905945.55774296</v>
      </c>
    </row>
    <row r="347" spans="1:3">
      <c r="A347">
        <v>345</v>
      </c>
      <c r="B347">
        <v>1562158.806598598</v>
      </c>
      <c r="C347">
        <v>1905839.329412401</v>
      </c>
    </row>
    <row r="348" spans="1:3">
      <c r="A348">
        <v>346</v>
      </c>
      <c r="B348">
        <v>1552350.163097134</v>
      </c>
      <c r="C348">
        <v>1901402.910287623</v>
      </c>
    </row>
    <row r="349" spans="1:3">
      <c r="A349">
        <v>347</v>
      </c>
      <c r="B349">
        <v>1546391.840850118</v>
      </c>
      <c r="C349">
        <v>1898717.687187769</v>
      </c>
    </row>
    <row r="350" spans="1:3">
      <c r="A350">
        <v>348</v>
      </c>
      <c r="B350">
        <v>1544760.860167252</v>
      </c>
      <c r="C350">
        <v>1897942.613394966</v>
      </c>
    </row>
    <row r="351" spans="1:3">
      <c r="A351">
        <v>349</v>
      </c>
      <c r="B351">
        <v>1544261.463054918</v>
      </c>
      <c r="C351">
        <v>1897760.874447794</v>
      </c>
    </row>
    <row r="352" spans="1:3">
      <c r="A352">
        <v>350</v>
      </c>
      <c r="B352">
        <v>1534903.655447847</v>
      </c>
      <c r="C352">
        <v>1893558.105308993</v>
      </c>
    </row>
    <row r="353" spans="1:3">
      <c r="A353">
        <v>351</v>
      </c>
      <c r="B353">
        <v>1530383.691712577</v>
      </c>
      <c r="C353">
        <v>1891566.498523982</v>
      </c>
    </row>
    <row r="354" spans="1:3">
      <c r="A354">
        <v>352</v>
      </c>
      <c r="B354">
        <v>1531166.662449812</v>
      </c>
      <c r="C354">
        <v>1891885.308096115</v>
      </c>
    </row>
    <row r="355" spans="1:3">
      <c r="A355">
        <v>353</v>
      </c>
      <c r="B355">
        <v>1520245.937248371</v>
      </c>
      <c r="C355">
        <v>1887088.974520917</v>
      </c>
    </row>
    <row r="356" spans="1:3">
      <c r="A356">
        <v>354</v>
      </c>
      <c r="B356">
        <v>1519914.553139284</v>
      </c>
      <c r="C356">
        <v>1886737.420962339</v>
      </c>
    </row>
    <row r="357" spans="1:3">
      <c r="A357">
        <v>355</v>
      </c>
      <c r="B357">
        <v>1521211.201614744</v>
      </c>
      <c r="C357">
        <v>1887282.676694899</v>
      </c>
    </row>
    <row r="358" spans="1:3">
      <c r="A358">
        <v>356</v>
      </c>
      <c r="B358">
        <v>1520195.04275309</v>
      </c>
      <c r="C358">
        <v>1886758.740551</v>
      </c>
    </row>
    <row r="359" spans="1:3">
      <c r="A359">
        <v>357</v>
      </c>
      <c r="B359">
        <v>1519675.236781937</v>
      </c>
      <c r="C359">
        <v>1886671.696594563</v>
      </c>
    </row>
    <row r="360" spans="1:3">
      <c r="A360">
        <v>358</v>
      </c>
      <c r="B360">
        <v>1512238.327586535</v>
      </c>
      <c r="C360">
        <v>1883298.042168792</v>
      </c>
    </row>
    <row r="361" spans="1:3">
      <c r="A361">
        <v>359</v>
      </c>
      <c r="B361">
        <v>1505474.048738834</v>
      </c>
      <c r="C361">
        <v>1880424.077073318</v>
      </c>
    </row>
    <row r="362" spans="1:3">
      <c r="A362">
        <v>360</v>
      </c>
      <c r="B362">
        <v>1506463.673249732</v>
      </c>
      <c r="C362">
        <v>1880807.337673934</v>
      </c>
    </row>
    <row r="363" spans="1:3">
      <c r="A363">
        <v>361</v>
      </c>
      <c r="B363">
        <v>1503602.628006396</v>
      </c>
      <c r="C363">
        <v>1879211.01086148</v>
      </c>
    </row>
    <row r="364" spans="1:3">
      <c r="A364">
        <v>362</v>
      </c>
      <c r="B364">
        <v>1503946.826641903</v>
      </c>
      <c r="C364">
        <v>1879428.375272327</v>
      </c>
    </row>
    <row r="365" spans="1:3">
      <c r="A365">
        <v>363</v>
      </c>
      <c r="B365">
        <v>1496134.648749504</v>
      </c>
      <c r="C365">
        <v>1875901.173530961</v>
      </c>
    </row>
    <row r="366" spans="1:3">
      <c r="A366">
        <v>364</v>
      </c>
      <c r="B366">
        <v>1492721.498378162</v>
      </c>
      <c r="C366">
        <v>1874420.163326065</v>
      </c>
    </row>
    <row r="367" spans="1:3">
      <c r="A367">
        <v>365</v>
      </c>
      <c r="B367">
        <v>1493488.198250331</v>
      </c>
      <c r="C367">
        <v>1874750.150613134</v>
      </c>
    </row>
    <row r="368" spans="1:3">
      <c r="A368">
        <v>366</v>
      </c>
      <c r="B368">
        <v>1487250.318022827</v>
      </c>
      <c r="C368">
        <v>1871802.471542863</v>
      </c>
    </row>
    <row r="369" spans="1:3">
      <c r="A369">
        <v>367</v>
      </c>
      <c r="B369">
        <v>1484126.081822175</v>
      </c>
      <c r="C369">
        <v>1870431.619905219</v>
      </c>
    </row>
    <row r="370" spans="1:3">
      <c r="A370">
        <v>368</v>
      </c>
      <c r="B370">
        <v>1484307.195150487</v>
      </c>
      <c r="C370">
        <v>1870522.365448706</v>
      </c>
    </row>
    <row r="371" spans="1:3">
      <c r="A371">
        <v>369</v>
      </c>
      <c r="B371">
        <v>1481770.101983017</v>
      </c>
      <c r="C371">
        <v>1869328.993537396</v>
      </c>
    </row>
    <row r="372" spans="1:3">
      <c r="A372">
        <v>370</v>
      </c>
      <c r="B372">
        <v>1482477.286775137</v>
      </c>
      <c r="C372">
        <v>1869635.72468997</v>
      </c>
    </row>
    <row r="373" spans="1:3">
      <c r="A373">
        <v>371</v>
      </c>
      <c r="B373">
        <v>1475222.357273741</v>
      </c>
      <c r="C373">
        <v>1866312.762589055</v>
      </c>
    </row>
    <row r="374" spans="1:3">
      <c r="A374">
        <v>372</v>
      </c>
      <c r="B374">
        <v>1472519.831567955</v>
      </c>
      <c r="C374">
        <v>1865078.044375062</v>
      </c>
    </row>
    <row r="375" spans="1:3">
      <c r="A375">
        <v>373</v>
      </c>
      <c r="B375">
        <v>1473101.463561418</v>
      </c>
      <c r="C375">
        <v>1865323.92887734</v>
      </c>
    </row>
    <row r="376" spans="1:3">
      <c r="A376">
        <v>374</v>
      </c>
      <c r="B376">
        <v>1470753.002233648</v>
      </c>
      <c r="C376">
        <v>1864261.17963606</v>
      </c>
    </row>
    <row r="377" spans="1:3">
      <c r="A377">
        <v>375</v>
      </c>
      <c r="B377">
        <v>1471204.796527055</v>
      </c>
      <c r="C377">
        <v>1864453.246981957</v>
      </c>
    </row>
    <row r="378" spans="1:3">
      <c r="A378">
        <v>376</v>
      </c>
      <c r="B378">
        <v>1462925.281415498</v>
      </c>
      <c r="C378">
        <v>1860760.730624402</v>
      </c>
    </row>
    <row r="379" spans="1:3">
      <c r="A379">
        <v>377</v>
      </c>
      <c r="B379">
        <v>1460521.727753755</v>
      </c>
      <c r="C379">
        <v>1859660.248892632</v>
      </c>
    </row>
    <row r="380" spans="1:3">
      <c r="A380">
        <v>378</v>
      </c>
      <c r="B380">
        <v>1460610.361462845</v>
      </c>
      <c r="C380">
        <v>1859703.850764042</v>
      </c>
    </row>
    <row r="381" spans="1:3">
      <c r="A381">
        <v>379</v>
      </c>
      <c r="B381">
        <v>1457467.235386826</v>
      </c>
      <c r="C381">
        <v>1858269.645670498</v>
      </c>
    </row>
    <row r="382" spans="1:3">
      <c r="A382">
        <v>380</v>
      </c>
      <c r="B382">
        <v>1457316.413669287</v>
      </c>
      <c r="C382">
        <v>1858196.114981972</v>
      </c>
    </row>
    <row r="383" spans="1:3">
      <c r="A383">
        <v>381</v>
      </c>
      <c r="B383">
        <v>1455552.514558298</v>
      </c>
      <c r="C383">
        <v>1857430.932585272</v>
      </c>
    </row>
    <row r="384" spans="1:3">
      <c r="A384">
        <v>382</v>
      </c>
      <c r="B384">
        <v>1455339.586251261</v>
      </c>
      <c r="C384">
        <v>1857338.946504624</v>
      </c>
    </row>
    <row r="385" spans="1:3">
      <c r="A385">
        <v>383</v>
      </c>
      <c r="B385">
        <v>1447499.454686048</v>
      </c>
      <c r="C385">
        <v>1853769.861115246</v>
      </c>
    </row>
    <row r="386" spans="1:3">
      <c r="A386">
        <v>384</v>
      </c>
      <c r="B386">
        <v>1445153.228383916</v>
      </c>
      <c r="C386">
        <v>1852674.179146665</v>
      </c>
    </row>
    <row r="387" spans="1:3">
      <c r="A387">
        <v>385</v>
      </c>
      <c r="B387">
        <v>1445942.896141362</v>
      </c>
      <c r="C387">
        <v>1853006.285488314</v>
      </c>
    </row>
    <row r="388" spans="1:3">
      <c r="A388">
        <v>386</v>
      </c>
      <c r="B388">
        <v>1442278.847127494</v>
      </c>
      <c r="C388">
        <v>1851411.098016898</v>
      </c>
    </row>
    <row r="389" spans="1:3">
      <c r="A389">
        <v>387</v>
      </c>
      <c r="B389">
        <v>1441667.44838911</v>
      </c>
      <c r="C389">
        <v>1851167.307167394</v>
      </c>
    </row>
    <row r="390" spans="1:3">
      <c r="A390">
        <v>388</v>
      </c>
      <c r="B390">
        <v>1439060.185053512</v>
      </c>
      <c r="C390">
        <v>1849841.961987275</v>
      </c>
    </row>
    <row r="391" spans="1:3">
      <c r="A391">
        <v>389</v>
      </c>
      <c r="B391">
        <v>1436656.872385614</v>
      </c>
      <c r="C391">
        <v>1848590.752929475</v>
      </c>
    </row>
    <row r="392" spans="1:3">
      <c r="A392">
        <v>390</v>
      </c>
      <c r="B392">
        <v>1429185.821841944</v>
      </c>
      <c r="C392">
        <v>1845350.523882859</v>
      </c>
    </row>
    <row r="393" spans="1:3">
      <c r="A393">
        <v>391</v>
      </c>
      <c r="B393">
        <v>1430505.034592794</v>
      </c>
      <c r="C393">
        <v>1845916.470591335</v>
      </c>
    </row>
    <row r="394" spans="1:3">
      <c r="A394">
        <v>392</v>
      </c>
      <c r="B394">
        <v>1427463.819620679</v>
      </c>
      <c r="C394">
        <v>1844731.408157967</v>
      </c>
    </row>
    <row r="395" spans="1:3">
      <c r="A395">
        <v>393</v>
      </c>
      <c r="B395">
        <v>1430577.135241407</v>
      </c>
      <c r="C395">
        <v>1845912.94861556</v>
      </c>
    </row>
    <row r="396" spans="1:3">
      <c r="A396">
        <v>394</v>
      </c>
      <c r="B396">
        <v>1426855.455219031</v>
      </c>
      <c r="C396">
        <v>1844070.021745038</v>
      </c>
    </row>
    <row r="397" spans="1:3">
      <c r="A397">
        <v>395</v>
      </c>
      <c r="B397">
        <v>1427891.026302986</v>
      </c>
      <c r="C397">
        <v>1844475.408724663</v>
      </c>
    </row>
    <row r="398" spans="1:3">
      <c r="A398">
        <v>396</v>
      </c>
      <c r="B398">
        <v>1429271.58617094</v>
      </c>
      <c r="C398">
        <v>1844950.550274633</v>
      </c>
    </row>
    <row r="399" spans="1:3">
      <c r="A399">
        <v>397</v>
      </c>
      <c r="B399">
        <v>1429017.795538527</v>
      </c>
      <c r="C399">
        <v>1844781.025136333</v>
      </c>
    </row>
    <row r="400" spans="1:3">
      <c r="A400">
        <v>398</v>
      </c>
      <c r="B400">
        <v>1424879.192352779</v>
      </c>
      <c r="C400">
        <v>1843200.809176852</v>
      </c>
    </row>
    <row r="401" spans="1:3">
      <c r="A401">
        <v>399</v>
      </c>
      <c r="B401">
        <v>1423923.381468055</v>
      </c>
      <c r="C401">
        <v>1842790.779177675</v>
      </c>
    </row>
    <row r="402" spans="1:3">
      <c r="A402">
        <v>400</v>
      </c>
      <c r="B402">
        <v>1423783.065943303</v>
      </c>
      <c r="C402">
        <v>1842536.946540136</v>
      </c>
    </row>
    <row r="403" spans="1:3">
      <c r="A403">
        <v>401</v>
      </c>
      <c r="B403">
        <v>1422818.073140351</v>
      </c>
      <c r="C403">
        <v>1842145.738480923</v>
      </c>
    </row>
    <row r="404" spans="1:3">
      <c r="A404">
        <v>402</v>
      </c>
      <c r="B404">
        <v>1423289.516233944</v>
      </c>
      <c r="C404">
        <v>1842344.935626166</v>
      </c>
    </row>
    <row r="405" spans="1:3">
      <c r="A405">
        <v>403</v>
      </c>
      <c r="B405">
        <v>1420375.340365476</v>
      </c>
      <c r="C405">
        <v>1840947.603347225</v>
      </c>
    </row>
    <row r="406" spans="1:3">
      <c r="A406">
        <v>404</v>
      </c>
      <c r="B406">
        <v>1420709.225616984</v>
      </c>
      <c r="C406">
        <v>1841091.154582733</v>
      </c>
    </row>
    <row r="407" spans="1:3">
      <c r="A407">
        <v>405</v>
      </c>
      <c r="B407">
        <v>1417174.977815961</v>
      </c>
      <c r="C407">
        <v>1839486.415827883</v>
      </c>
    </row>
    <row r="408" spans="1:3">
      <c r="A408">
        <v>406</v>
      </c>
      <c r="B408">
        <v>1420772.771649588</v>
      </c>
      <c r="C408">
        <v>1841139.588570748</v>
      </c>
    </row>
    <row r="409" spans="1:3">
      <c r="A409">
        <v>407</v>
      </c>
      <c r="B409">
        <v>1418933.008677839</v>
      </c>
      <c r="C409">
        <v>1840212.134981245</v>
      </c>
    </row>
    <row r="410" spans="1:3">
      <c r="A410">
        <v>408</v>
      </c>
      <c r="B410">
        <v>1418910.23203817</v>
      </c>
      <c r="C410">
        <v>1840214.198143888</v>
      </c>
    </row>
    <row r="411" spans="1:3">
      <c r="A411">
        <v>409</v>
      </c>
      <c r="B411">
        <v>1417850.827941084</v>
      </c>
      <c r="C411">
        <v>1839663.86207452</v>
      </c>
    </row>
    <row r="412" spans="1:3">
      <c r="A412">
        <v>410</v>
      </c>
      <c r="B412">
        <v>1417239.881651191</v>
      </c>
      <c r="C412">
        <v>1839381.318008502</v>
      </c>
    </row>
    <row r="413" spans="1:3">
      <c r="A413">
        <v>411</v>
      </c>
      <c r="B413">
        <v>1417978.937520557</v>
      </c>
      <c r="C413">
        <v>1839651.370554869</v>
      </c>
    </row>
    <row r="414" spans="1:3">
      <c r="A414">
        <v>412</v>
      </c>
      <c r="B414">
        <v>1417977.916127629</v>
      </c>
      <c r="C414">
        <v>1839708.021267529</v>
      </c>
    </row>
    <row r="415" spans="1:3">
      <c r="A415">
        <v>413</v>
      </c>
      <c r="B415">
        <v>1418487.520879662</v>
      </c>
      <c r="C415">
        <v>1839774.999496406</v>
      </c>
    </row>
    <row r="416" spans="1:3">
      <c r="A416">
        <v>414</v>
      </c>
      <c r="B416">
        <v>1419596.150307312</v>
      </c>
      <c r="C416">
        <v>1840275.320164758</v>
      </c>
    </row>
    <row r="417" spans="1:3">
      <c r="A417">
        <v>415</v>
      </c>
      <c r="B417">
        <v>1419324.470035524</v>
      </c>
      <c r="C417">
        <v>1840116.033065776</v>
      </c>
    </row>
    <row r="418" spans="1:3">
      <c r="A418">
        <v>416</v>
      </c>
      <c r="B418">
        <v>1419369.619762612</v>
      </c>
      <c r="C418">
        <v>1840177.897507775</v>
      </c>
    </row>
    <row r="419" spans="1:3">
      <c r="A419">
        <v>417</v>
      </c>
      <c r="B419">
        <v>1418251.789318154</v>
      </c>
      <c r="C419">
        <v>1839607.690355993</v>
      </c>
    </row>
    <row r="420" spans="1:3">
      <c r="A420">
        <v>418</v>
      </c>
      <c r="B420">
        <v>1418474.182736106</v>
      </c>
      <c r="C420">
        <v>1839694.387497647</v>
      </c>
    </row>
    <row r="421" spans="1:3">
      <c r="A421">
        <v>419</v>
      </c>
      <c r="B421">
        <v>1420496.285594416</v>
      </c>
      <c r="C421">
        <v>1840447.347942602</v>
      </c>
    </row>
    <row r="422" spans="1:3">
      <c r="A422">
        <v>420</v>
      </c>
      <c r="B422">
        <v>1418874.238655543</v>
      </c>
      <c r="C422">
        <v>1839751.810640174</v>
      </c>
    </row>
    <row r="423" spans="1:3">
      <c r="A423">
        <v>421</v>
      </c>
      <c r="B423">
        <v>1416160.257002352</v>
      </c>
      <c r="C423">
        <v>1838622.237184489</v>
      </c>
    </row>
    <row r="424" spans="1:3">
      <c r="A424">
        <v>422</v>
      </c>
      <c r="B424">
        <v>1421151.703003452</v>
      </c>
      <c r="C424">
        <v>1840727.334496539</v>
      </c>
    </row>
    <row r="425" spans="1:3">
      <c r="A425">
        <v>423</v>
      </c>
      <c r="B425">
        <v>1417565.760661107</v>
      </c>
      <c r="C425">
        <v>1839155.101754136</v>
      </c>
    </row>
    <row r="426" spans="1:3">
      <c r="A426">
        <v>424</v>
      </c>
      <c r="B426">
        <v>1422014.284134005</v>
      </c>
      <c r="C426">
        <v>1841092.949855946</v>
      </c>
    </row>
    <row r="427" spans="1:3">
      <c r="A427">
        <v>425</v>
      </c>
      <c r="B427">
        <v>1421746.477869286</v>
      </c>
      <c r="C427">
        <v>1840949.821212187</v>
      </c>
    </row>
    <row r="428" spans="1:3">
      <c r="A428">
        <v>426</v>
      </c>
      <c r="B428">
        <v>1424247.294825618</v>
      </c>
      <c r="C428">
        <v>1841978.027393379</v>
      </c>
    </row>
    <row r="429" spans="1:3">
      <c r="A429">
        <v>427</v>
      </c>
      <c r="B429">
        <v>1425363.708080903</v>
      </c>
      <c r="C429">
        <v>1842612.320277117</v>
      </c>
    </row>
    <row r="430" spans="1:3">
      <c r="A430">
        <v>428</v>
      </c>
      <c r="B430">
        <v>1421323.670245068</v>
      </c>
      <c r="C430">
        <v>1840831.844114396</v>
      </c>
    </row>
    <row r="431" spans="1:3">
      <c r="A431">
        <v>429</v>
      </c>
      <c r="B431">
        <v>1418916.196276244</v>
      </c>
      <c r="C431">
        <v>1839696.439241302</v>
      </c>
    </row>
    <row r="432" spans="1:3">
      <c r="A432">
        <v>430</v>
      </c>
      <c r="B432">
        <v>1418258.61207053</v>
      </c>
      <c r="C432">
        <v>1839479.537350177</v>
      </c>
    </row>
    <row r="433" spans="1:3">
      <c r="A433">
        <v>431</v>
      </c>
      <c r="B433">
        <v>1421337.493804808</v>
      </c>
      <c r="C433">
        <v>1840928.190092416</v>
      </c>
    </row>
    <row r="434" spans="1:3">
      <c r="A434">
        <v>432</v>
      </c>
      <c r="B434">
        <v>1418479.015282748</v>
      </c>
      <c r="C434">
        <v>1839597.290318231</v>
      </c>
    </row>
    <row r="435" spans="1:3">
      <c r="A435">
        <v>433</v>
      </c>
      <c r="B435">
        <v>1414783.778878349</v>
      </c>
      <c r="C435">
        <v>1837899.10050596</v>
      </c>
    </row>
    <row r="436" spans="1:3">
      <c r="A436">
        <v>434</v>
      </c>
      <c r="B436">
        <v>1421189.357948635</v>
      </c>
      <c r="C436">
        <v>1840623.876420105</v>
      </c>
    </row>
    <row r="437" spans="1:3">
      <c r="A437">
        <v>435</v>
      </c>
      <c r="B437">
        <v>1421069.96901673</v>
      </c>
      <c r="C437">
        <v>1840378.924602303</v>
      </c>
    </row>
    <row r="438" spans="1:3">
      <c r="A438">
        <v>436</v>
      </c>
      <c r="B438">
        <v>1422008.213450387</v>
      </c>
      <c r="C438">
        <v>1841023.818135886</v>
      </c>
    </row>
    <row r="439" spans="1:3">
      <c r="A439">
        <v>437</v>
      </c>
      <c r="B439">
        <v>1418941.608710845</v>
      </c>
      <c r="C439">
        <v>1839674.070847749</v>
      </c>
    </row>
    <row r="440" spans="1:3">
      <c r="A440">
        <v>438</v>
      </c>
      <c r="B440">
        <v>1419499.576034836</v>
      </c>
      <c r="C440">
        <v>1839863.4167097</v>
      </c>
    </row>
    <row r="441" spans="1:3">
      <c r="A441">
        <v>439</v>
      </c>
      <c r="B441">
        <v>1421413.930965927</v>
      </c>
      <c r="C441">
        <v>1840759.627581598</v>
      </c>
    </row>
    <row r="442" spans="1:3">
      <c r="A442">
        <v>440</v>
      </c>
      <c r="B442">
        <v>1422974.114036088</v>
      </c>
      <c r="C442">
        <v>1841425.206336286</v>
      </c>
    </row>
    <row r="443" spans="1:3">
      <c r="A443">
        <v>441</v>
      </c>
      <c r="B443">
        <v>1419986.498481423</v>
      </c>
      <c r="C443">
        <v>1840019.588358593</v>
      </c>
    </row>
    <row r="444" spans="1:3">
      <c r="A444">
        <v>442</v>
      </c>
      <c r="B444">
        <v>1421082.549626702</v>
      </c>
      <c r="C444">
        <v>1840555.3688757</v>
      </c>
    </row>
    <row r="445" spans="1:3">
      <c r="A445">
        <v>443</v>
      </c>
      <c r="B445">
        <v>1421776.054173101</v>
      </c>
      <c r="C445">
        <v>1840936.38856366</v>
      </c>
    </row>
    <row r="446" spans="1:3">
      <c r="A446">
        <v>444</v>
      </c>
      <c r="B446">
        <v>1421194.184267591</v>
      </c>
      <c r="C446">
        <v>1840656.984079591</v>
      </c>
    </row>
    <row r="447" spans="1:3">
      <c r="A447">
        <v>445</v>
      </c>
      <c r="B447">
        <v>1419996.277138488</v>
      </c>
      <c r="C447">
        <v>1840033.055918817</v>
      </c>
    </row>
    <row r="448" spans="1:3">
      <c r="A448">
        <v>446</v>
      </c>
      <c r="B448">
        <v>1420790.389674753</v>
      </c>
      <c r="C448">
        <v>1840420.455639922</v>
      </c>
    </row>
    <row r="449" spans="1:3">
      <c r="A449">
        <v>447</v>
      </c>
      <c r="B449">
        <v>1418763.898971608</v>
      </c>
      <c r="C449">
        <v>1839474.015971134</v>
      </c>
    </row>
    <row r="450" spans="1:3">
      <c r="A450">
        <v>448</v>
      </c>
      <c r="B450">
        <v>1420326.81902298</v>
      </c>
      <c r="C450">
        <v>1840115.00565926</v>
      </c>
    </row>
    <row r="451" spans="1:3">
      <c r="A451">
        <v>449</v>
      </c>
      <c r="B451">
        <v>1418635.006547051</v>
      </c>
      <c r="C451">
        <v>1839532.313875681</v>
      </c>
    </row>
    <row r="452" spans="1:3">
      <c r="A452">
        <v>450</v>
      </c>
      <c r="B452">
        <v>1419759.367177862</v>
      </c>
      <c r="C452">
        <v>1839910.290692662</v>
      </c>
    </row>
    <row r="453" spans="1:3">
      <c r="A453">
        <v>451</v>
      </c>
      <c r="B453">
        <v>1420608.516242286</v>
      </c>
      <c r="C453">
        <v>1840267.736559797</v>
      </c>
    </row>
    <row r="454" spans="1:3">
      <c r="A454">
        <v>452</v>
      </c>
      <c r="B454">
        <v>1420661.230378209</v>
      </c>
      <c r="C454">
        <v>1840262.109642055</v>
      </c>
    </row>
    <row r="455" spans="1:3">
      <c r="A455">
        <v>453</v>
      </c>
      <c r="B455">
        <v>1421897.599430355</v>
      </c>
      <c r="C455">
        <v>1840866.235177291</v>
      </c>
    </row>
    <row r="456" spans="1:3">
      <c r="A456">
        <v>454</v>
      </c>
      <c r="B456">
        <v>1420512.865634892</v>
      </c>
      <c r="C456">
        <v>1840213.635763616</v>
      </c>
    </row>
    <row r="457" spans="1:3">
      <c r="A457">
        <v>455</v>
      </c>
      <c r="B457">
        <v>1417178.35667646</v>
      </c>
      <c r="C457">
        <v>1838762.893619227</v>
      </c>
    </row>
    <row r="458" spans="1:3">
      <c r="A458">
        <v>456</v>
      </c>
      <c r="B458">
        <v>1418216.802670233</v>
      </c>
      <c r="C458">
        <v>1839152.639388642</v>
      </c>
    </row>
    <row r="459" spans="1:3">
      <c r="A459">
        <v>457</v>
      </c>
      <c r="B459">
        <v>1412427.71252988</v>
      </c>
      <c r="C459">
        <v>1836758.101726285</v>
      </c>
    </row>
    <row r="460" spans="1:3">
      <c r="A460">
        <v>458</v>
      </c>
      <c r="B460">
        <v>1416122.415328386</v>
      </c>
      <c r="C460">
        <v>1838286.241032065</v>
      </c>
    </row>
    <row r="461" spans="1:3">
      <c r="A461">
        <v>459</v>
      </c>
      <c r="B461">
        <v>1418836.057476362</v>
      </c>
      <c r="C461">
        <v>1839486.944755745</v>
      </c>
    </row>
    <row r="462" spans="1:3">
      <c r="A462">
        <v>460</v>
      </c>
      <c r="B462">
        <v>1420999.837970915</v>
      </c>
      <c r="C462">
        <v>1840400.523150505</v>
      </c>
    </row>
    <row r="463" spans="1:3">
      <c r="A463">
        <v>461</v>
      </c>
      <c r="B463">
        <v>1419431.981109426</v>
      </c>
      <c r="C463">
        <v>1839578.11445149</v>
      </c>
    </row>
    <row r="464" spans="1:3">
      <c r="A464">
        <v>462</v>
      </c>
      <c r="B464">
        <v>1418241.800211252</v>
      </c>
      <c r="C464">
        <v>1839181.282902138</v>
      </c>
    </row>
    <row r="465" spans="1:3">
      <c r="A465">
        <v>463</v>
      </c>
      <c r="B465">
        <v>1418518.219855925</v>
      </c>
      <c r="C465">
        <v>1839196.198644849</v>
      </c>
    </row>
    <row r="466" spans="1:3">
      <c r="A466">
        <v>464</v>
      </c>
      <c r="B466">
        <v>1419395.896768393</v>
      </c>
      <c r="C466">
        <v>1839718.466461102</v>
      </c>
    </row>
    <row r="467" spans="1:3">
      <c r="A467">
        <v>465</v>
      </c>
      <c r="B467">
        <v>1413306.464100018</v>
      </c>
      <c r="C467">
        <v>1837105.152851449</v>
      </c>
    </row>
    <row r="468" spans="1:3">
      <c r="A468">
        <v>466</v>
      </c>
      <c r="B468">
        <v>1419824.982414255</v>
      </c>
      <c r="C468">
        <v>1839904.433258369</v>
      </c>
    </row>
    <row r="469" spans="1:3">
      <c r="A469">
        <v>467</v>
      </c>
      <c r="B469">
        <v>1420538.299151772</v>
      </c>
      <c r="C469">
        <v>1840413.698102111</v>
      </c>
    </row>
    <row r="470" spans="1:3">
      <c r="A470">
        <v>468</v>
      </c>
      <c r="B470">
        <v>1417380.529232717</v>
      </c>
      <c r="C470">
        <v>1838836.656914919</v>
      </c>
    </row>
    <row r="471" spans="1:3">
      <c r="A471">
        <v>469</v>
      </c>
      <c r="B471">
        <v>1419617.374156432</v>
      </c>
      <c r="C471">
        <v>1839901.452632615</v>
      </c>
    </row>
    <row r="472" spans="1:3">
      <c r="A472">
        <v>470</v>
      </c>
      <c r="B472">
        <v>1418311.402879322</v>
      </c>
      <c r="C472">
        <v>1839241.851000866</v>
      </c>
    </row>
    <row r="473" spans="1:3">
      <c r="A473">
        <v>471</v>
      </c>
      <c r="B473">
        <v>1416449.238052732</v>
      </c>
      <c r="C473">
        <v>1838538.439376163</v>
      </c>
    </row>
    <row r="474" spans="1:3">
      <c r="A474">
        <v>472</v>
      </c>
      <c r="B474">
        <v>1415435.548830493</v>
      </c>
      <c r="C474">
        <v>1838077.386143525</v>
      </c>
    </row>
    <row r="475" spans="1:3">
      <c r="A475">
        <v>473</v>
      </c>
      <c r="B475">
        <v>1417858.497022942</v>
      </c>
      <c r="C475">
        <v>1839137.368307672</v>
      </c>
    </row>
    <row r="476" spans="1:3">
      <c r="A476">
        <v>474</v>
      </c>
      <c r="B476">
        <v>1415834.450058406</v>
      </c>
      <c r="C476">
        <v>1838236.819109772</v>
      </c>
    </row>
    <row r="477" spans="1:3">
      <c r="A477">
        <v>475</v>
      </c>
      <c r="B477">
        <v>1413725.62262653</v>
      </c>
      <c r="C477">
        <v>1837558.426677894</v>
      </c>
    </row>
    <row r="478" spans="1:3">
      <c r="A478">
        <v>476</v>
      </c>
      <c r="B478">
        <v>1415957.860824917</v>
      </c>
      <c r="C478">
        <v>1838304.842656205</v>
      </c>
    </row>
    <row r="479" spans="1:3">
      <c r="A479">
        <v>477</v>
      </c>
      <c r="B479">
        <v>1416290.100051354</v>
      </c>
      <c r="C479">
        <v>1838546.672650782</v>
      </c>
    </row>
    <row r="480" spans="1:3">
      <c r="A480">
        <v>478</v>
      </c>
      <c r="B480">
        <v>1417095.510434371</v>
      </c>
      <c r="C480">
        <v>1838737.860321399</v>
      </c>
    </row>
    <row r="481" spans="1:3">
      <c r="A481">
        <v>479</v>
      </c>
      <c r="B481">
        <v>1413695.554827342</v>
      </c>
      <c r="C481">
        <v>1837306.165556189</v>
      </c>
    </row>
    <row r="482" spans="1:3">
      <c r="A482">
        <v>480</v>
      </c>
      <c r="B482">
        <v>1415638.2651517</v>
      </c>
      <c r="C482">
        <v>1838061.256533073</v>
      </c>
    </row>
    <row r="483" spans="1:3">
      <c r="A483">
        <v>481</v>
      </c>
      <c r="B483">
        <v>1414949.322306003</v>
      </c>
      <c r="C483">
        <v>1837807.326965729</v>
      </c>
    </row>
    <row r="484" spans="1:3">
      <c r="A484">
        <v>482</v>
      </c>
      <c r="B484">
        <v>1414999.355361448</v>
      </c>
      <c r="C484">
        <v>1837864.829035833</v>
      </c>
    </row>
    <row r="485" spans="1:3">
      <c r="A485">
        <v>483</v>
      </c>
      <c r="B485">
        <v>1413037.128907624</v>
      </c>
      <c r="C485">
        <v>1837020.387911357</v>
      </c>
    </row>
    <row r="486" spans="1:3">
      <c r="A486">
        <v>484</v>
      </c>
      <c r="B486">
        <v>1412308.63937378</v>
      </c>
      <c r="C486">
        <v>1836658.045758006</v>
      </c>
    </row>
    <row r="487" spans="1:3">
      <c r="A487">
        <v>485</v>
      </c>
      <c r="B487">
        <v>1413834.573195802</v>
      </c>
      <c r="C487">
        <v>1837253.631281602</v>
      </c>
    </row>
    <row r="488" spans="1:3">
      <c r="A488">
        <v>486</v>
      </c>
      <c r="B488">
        <v>1412890.707644599</v>
      </c>
      <c r="C488">
        <v>1836939.762360522</v>
      </c>
    </row>
    <row r="489" spans="1:3">
      <c r="A489">
        <v>487</v>
      </c>
      <c r="B489">
        <v>1414334.469243188</v>
      </c>
      <c r="C489">
        <v>1837622.120651085</v>
      </c>
    </row>
    <row r="490" spans="1:3">
      <c r="A490">
        <v>488</v>
      </c>
      <c r="B490">
        <v>1413542.777780489</v>
      </c>
      <c r="C490">
        <v>1837232.478203226</v>
      </c>
    </row>
    <row r="491" spans="1:3">
      <c r="A491">
        <v>489</v>
      </c>
      <c r="B491">
        <v>1412900.027575717</v>
      </c>
      <c r="C491">
        <v>1836905.692334364</v>
      </c>
    </row>
    <row r="492" spans="1:3">
      <c r="A492">
        <v>490</v>
      </c>
      <c r="B492">
        <v>1415356.520613721</v>
      </c>
      <c r="C492">
        <v>1837996.905710746</v>
      </c>
    </row>
    <row r="493" spans="1:3">
      <c r="A493">
        <v>491</v>
      </c>
      <c r="B493">
        <v>1411186.799019027</v>
      </c>
      <c r="C493">
        <v>1836208.954357903</v>
      </c>
    </row>
    <row r="494" spans="1:3">
      <c r="A494">
        <v>492</v>
      </c>
      <c r="B494">
        <v>1411381.060605782</v>
      </c>
      <c r="C494">
        <v>1836294.918980603</v>
      </c>
    </row>
    <row r="495" spans="1:3">
      <c r="A495">
        <v>493</v>
      </c>
      <c r="B495">
        <v>1414968.183123222</v>
      </c>
      <c r="C495">
        <v>1837743.928891006</v>
      </c>
    </row>
    <row r="496" spans="1:3">
      <c r="A496">
        <v>494</v>
      </c>
      <c r="B496">
        <v>1412038.927823295</v>
      </c>
      <c r="C496">
        <v>1836567.21022419</v>
      </c>
    </row>
    <row r="497" spans="1:3">
      <c r="A497">
        <v>495</v>
      </c>
      <c r="B497">
        <v>1413662.606444746</v>
      </c>
      <c r="C497">
        <v>1837146.646547795</v>
      </c>
    </row>
    <row r="498" spans="1:3">
      <c r="A498">
        <v>496</v>
      </c>
      <c r="B498">
        <v>1412232.825288543</v>
      </c>
      <c r="C498">
        <v>1836720.07711658</v>
      </c>
    </row>
    <row r="499" spans="1:3">
      <c r="A499">
        <v>497</v>
      </c>
      <c r="B499">
        <v>1410624.404589789</v>
      </c>
      <c r="C499">
        <v>1835866.141193883</v>
      </c>
    </row>
    <row r="500" spans="1:3">
      <c r="A500">
        <v>498</v>
      </c>
      <c r="B500">
        <v>1412496.796267448</v>
      </c>
      <c r="C500">
        <v>1836723.713800765</v>
      </c>
    </row>
    <row r="501" spans="1:3">
      <c r="A501">
        <v>499</v>
      </c>
      <c r="B501">
        <v>1414498.109836021</v>
      </c>
      <c r="C501">
        <v>1837819.539600023</v>
      </c>
    </row>
    <row r="502" spans="1:3">
      <c r="A502">
        <v>500</v>
      </c>
      <c r="B502">
        <v>1410316.711582188</v>
      </c>
      <c r="C502">
        <v>1835848.58332694</v>
      </c>
    </row>
    <row r="503" spans="1:3">
      <c r="A503">
        <v>501</v>
      </c>
      <c r="B503">
        <v>1409763.772527462</v>
      </c>
      <c r="C503">
        <v>1835566.419945606</v>
      </c>
    </row>
    <row r="504" spans="1:3">
      <c r="A504">
        <v>502</v>
      </c>
      <c r="B504">
        <v>1410470.510500299</v>
      </c>
      <c r="C504">
        <v>1835973.995648859</v>
      </c>
    </row>
    <row r="505" spans="1:3">
      <c r="A505">
        <v>503</v>
      </c>
      <c r="B505">
        <v>1406577.550003305</v>
      </c>
      <c r="C505">
        <v>1834080.029350228</v>
      </c>
    </row>
    <row r="506" spans="1:3">
      <c r="A506">
        <v>504</v>
      </c>
      <c r="B506">
        <v>1409450.110586485</v>
      </c>
      <c r="C506">
        <v>1835500.577178665</v>
      </c>
    </row>
    <row r="507" spans="1:3">
      <c r="A507">
        <v>505</v>
      </c>
      <c r="B507">
        <v>1412607.295377246</v>
      </c>
      <c r="C507">
        <v>1836877.802705214</v>
      </c>
    </row>
    <row r="508" spans="1:3">
      <c r="A508">
        <v>506</v>
      </c>
      <c r="B508">
        <v>1410961.378614726</v>
      </c>
      <c r="C508">
        <v>1836127.484151428</v>
      </c>
    </row>
    <row r="509" spans="1:3">
      <c r="A509">
        <v>507</v>
      </c>
      <c r="B509">
        <v>1409633.545316509</v>
      </c>
      <c r="C509">
        <v>1835550.145177894</v>
      </c>
    </row>
    <row r="510" spans="1:3">
      <c r="A510">
        <v>508</v>
      </c>
      <c r="B510">
        <v>1409011.542208161</v>
      </c>
      <c r="C510">
        <v>1835284.241147188</v>
      </c>
    </row>
    <row r="511" spans="1:3">
      <c r="A511">
        <v>509</v>
      </c>
      <c r="B511">
        <v>1411130.140007046</v>
      </c>
      <c r="C511">
        <v>1836216.559493745</v>
      </c>
    </row>
    <row r="512" spans="1:3">
      <c r="A512">
        <v>510</v>
      </c>
      <c r="B512">
        <v>1411388.029548974</v>
      </c>
      <c r="C512">
        <v>1836283.808343635</v>
      </c>
    </row>
    <row r="513" spans="1:3">
      <c r="A513">
        <v>511</v>
      </c>
      <c r="B513">
        <v>1411247.904018285</v>
      </c>
      <c r="C513">
        <v>1836210.11281769</v>
      </c>
    </row>
    <row r="514" spans="1:3">
      <c r="A514">
        <v>512</v>
      </c>
      <c r="B514">
        <v>1410805.590086109</v>
      </c>
      <c r="C514">
        <v>1836092.002277545</v>
      </c>
    </row>
    <row r="515" spans="1:3">
      <c r="A515">
        <v>513</v>
      </c>
      <c r="B515">
        <v>1410077.113816467</v>
      </c>
      <c r="C515">
        <v>1835773.656555707</v>
      </c>
    </row>
    <row r="516" spans="1:3">
      <c r="A516">
        <v>514</v>
      </c>
      <c r="B516">
        <v>1409037.881362691</v>
      </c>
      <c r="C516">
        <v>1835360.001780782</v>
      </c>
    </row>
    <row r="517" spans="1:3">
      <c r="A517">
        <v>515</v>
      </c>
      <c r="B517">
        <v>1410188.752191775</v>
      </c>
      <c r="C517">
        <v>1835823.549755206</v>
      </c>
    </row>
    <row r="518" spans="1:3">
      <c r="A518">
        <v>516</v>
      </c>
      <c r="B518">
        <v>1409019.516772955</v>
      </c>
      <c r="C518">
        <v>1835354.64247458</v>
      </c>
    </row>
    <row r="519" spans="1:3">
      <c r="A519">
        <v>517</v>
      </c>
      <c r="B519">
        <v>1409468.057612462</v>
      </c>
      <c r="C519">
        <v>1835504.511867557</v>
      </c>
    </row>
    <row r="520" spans="1:3">
      <c r="A520">
        <v>518</v>
      </c>
      <c r="B520">
        <v>1408803.206285682</v>
      </c>
      <c r="C520">
        <v>1835175.510717165</v>
      </c>
    </row>
    <row r="521" spans="1:3">
      <c r="A521">
        <v>519</v>
      </c>
      <c r="B521">
        <v>1409055.179158859</v>
      </c>
      <c r="C521">
        <v>1835290.86862835</v>
      </c>
    </row>
    <row r="522" spans="1:3">
      <c r="A522">
        <v>520</v>
      </c>
      <c r="B522">
        <v>1408507.672082165</v>
      </c>
      <c r="C522">
        <v>1835075.104396702</v>
      </c>
    </row>
    <row r="523" spans="1:3">
      <c r="A523">
        <v>521</v>
      </c>
      <c r="B523">
        <v>1408407.558359835</v>
      </c>
      <c r="C523">
        <v>1835014.413733094</v>
      </c>
    </row>
    <row r="524" spans="1:3">
      <c r="A524">
        <v>522</v>
      </c>
      <c r="B524">
        <v>1409786.467120595</v>
      </c>
      <c r="C524">
        <v>1835552.117392692</v>
      </c>
    </row>
    <row r="525" spans="1:3">
      <c r="A525">
        <v>523</v>
      </c>
      <c r="B525">
        <v>1409442.099974439</v>
      </c>
      <c r="C525">
        <v>1835417.258032972</v>
      </c>
    </row>
    <row r="526" spans="1:3">
      <c r="A526">
        <v>524</v>
      </c>
      <c r="B526">
        <v>1408984.168710939</v>
      </c>
      <c r="C526">
        <v>1835099.829747808</v>
      </c>
    </row>
    <row r="527" spans="1:3">
      <c r="A527">
        <v>525</v>
      </c>
      <c r="B527">
        <v>1409144.207575395</v>
      </c>
      <c r="C527">
        <v>1835274.066033808</v>
      </c>
    </row>
    <row r="528" spans="1:3">
      <c r="A528">
        <v>526</v>
      </c>
      <c r="B528">
        <v>1409276.028411756</v>
      </c>
      <c r="C528">
        <v>1835286.541683627</v>
      </c>
    </row>
    <row r="529" spans="1:3">
      <c r="A529">
        <v>527</v>
      </c>
      <c r="B529">
        <v>1409789.965848103</v>
      </c>
      <c r="C529">
        <v>1835488.520475639</v>
      </c>
    </row>
    <row r="530" spans="1:3">
      <c r="A530">
        <v>528</v>
      </c>
      <c r="B530">
        <v>1409472.743694939</v>
      </c>
      <c r="C530">
        <v>1835296.087992732</v>
      </c>
    </row>
    <row r="531" spans="1:3">
      <c r="A531">
        <v>529</v>
      </c>
      <c r="B531">
        <v>1410186.732483612</v>
      </c>
      <c r="C531">
        <v>1835676.123934862</v>
      </c>
    </row>
    <row r="532" spans="1:3">
      <c r="A532">
        <v>530</v>
      </c>
      <c r="B532">
        <v>1411888.357867064</v>
      </c>
      <c r="C532">
        <v>1836402.278173841</v>
      </c>
    </row>
    <row r="533" spans="1:3">
      <c r="A533">
        <v>531</v>
      </c>
      <c r="B533">
        <v>1411046.095769365</v>
      </c>
      <c r="C533">
        <v>1835969.725184188</v>
      </c>
    </row>
    <row r="534" spans="1:3">
      <c r="A534">
        <v>532</v>
      </c>
      <c r="B534">
        <v>1410311.450349756</v>
      </c>
      <c r="C534">
        <v>1835659.467958592</v>
      </c>
    </row>
    <row r="535" spans="1:3">
      <c r="A535">
        <v>533</v>
      </c>
      <c r="B535">
        <v>1413924.685910597</v>
      </c>
      <c r="C535">
        <v>1837221.143592797</v>
      </c>
    </row>
    <row r="536" spans="1:3">
      <c r="A536">
        <v>534</v>
      </c>
      <c r="B536">
        <v>1409774.243871795</v>
      </c>
      <c r="C536">
        <v>1835429.111932714</v>
      </c>
    </row>
    <row r="537" spans="1:3">
      <c r="A537">
        <v>535</v>
      </c>
      <c r="B537">
        <v>1410504.002838066</v>
      </c>
      <c r="C537">
        <v>1835747.361202741</v>
      </c>
    </row>
    <row r="538" spans="1:3">
      <c r="A538">
        <v>536</v>
      </c>
      <c r="B538">
        <v>1410161.376010707</v>
      </c>
      <c r="C538">
        <v>1835607.646937397</v>
      </c>
    </row>
    <row r="539" spans="1:3">
      <c r="A539">
        <v>537</v>
      </c>
      <c r="B539">
        <v>1410917.538001323</v>
      </c>
      <c r="C539">
        <v>1835893.503935397</v>
      </c>
    </row>
    <row r="540" spans="1:3">
      <c r="A540">
        <v>538</v>
      </c>
      <c r="B540">
        <v>1410977.375773742</v>
      </c>
      <c r="C540">
        <v>1835879.726881507</v>
      </c>
    </row>
    <row r="541" spans="1:3">
      <c r="A541">
        <v>539</v>
      </c>
      <c r="B541">
        <v>1412843.511578429</v>
      </c>
      <c r="C541">
        <v>1836709.173666074</v>
      </c>
    </row>
    <row r="542" spans="1:3">
      <c r="A542">
        <v>540</v>
      </c>
      <c r="B542">
        <v>1411122.932876674</v>
      </c>
      <c r="C542">
        <v>1835991.755444187</v>
      </c>
    </row>
    <row r="543" spans="1:3">
      <c r="A543">
        <v>541</v>
      </c>
      <c r="B543">
        <v>1409839.895433346</v>
      </c>
      <c r="C543">
        <v>1835447.922125834</v>
      </c>
    </row>
    <row r="544" spans="1:3">
      <c r="A544">
        <v>542</v>
      </c>
      <c r="B544">
        <v>1410429.097905505</v>
      </c>
      <c r="C544">
        <v>1835704.186465533</v>
      </c>
    </row>
    <row r="545" spans="1:3">
      <c r="A545">
        <v>543</v>
      </c>
      <c r="B545">
        <v>1411556.697258741</v>
      </c>
      <c r="C545">
        <v>1836221.256372071</v>
      </c>
    </row>
    <row r="546" spans="1:3">
      <c r="A546">
        <v>544</v>
      </c>
      <c r="B546">
        <v>1410498.33430485</v>
      </c>
      <c r="C546">
        <v>1835709.468008428</v>
      </c>
    </row>
    <row r="547" spans="1:3">
      <c r="A547">
        <v>545</v>
      </c>
      <c r="B547">
        <v>1409890.423853653</v>
      </c>
      <c r="C547">
        <v>1835442.154243292</v>
      </c>
    </row>
    <row r="548" spans="1:3">
      <c r="A548">
        <v>546</v>
      </c>
      <c r="B548">
        <v>1411947.814600965</v>
      </c>
      <c r="C548">
        <v>1836344.15860373</v>
      </c>
    </row>
    <row r="549" spans="1:3">
      <c r="A549">
        <v>547</v>
      </c>
      <c r="B549">
        <v>1409810.566166709</v>
      </c>
      <c r="C549">
        <v>1835506.006765789</v>
      </c>
    </row>
    <row r="550" spans="1:3">
      <c r="A550">
        <v>548</v>
      </c>
      <c r="B550">
        <v>1411358.966032093</v>
      </c>
      <c r="C550">
        <v>1836043.120873861</v>
      </c>
    </row>
    <row r="551" spans="1:3">
      <c r="A551">
        <v>549</v>
      </c>
      <c r="B551">
        <v>1410547.393655265</v>
      </c>
      <c r="C551">
        <v>1835727.081141938</v>
      </c>
    </row>
    <row r="552" spans="1:3">
      <c r="A552">
        <v>550</v>
      </c>
      <c r="B552">
        <v>1410535.987901177</v>
      </c>
      <c r="C552">
        <v>1835747.955022114</v>
      </c>
    </row>
    <row r="553" spans="1:3">
      <c r="A553">
        <v>551</v>
      </c>
      <c r="B553">
        <v>1410084.931797704</v>
      </c>
      <c r="C553">
        <v>1835540.946232829</v>
      </c>
    </row>
    <row r="554" spans="1:3">
      <c r="A554">
        <v>552</v>
      </c>
      <c r="B554">
        <v>1409733.837653968</v>
      </c>
      <c r="C554">
        <v>1835385.170218875</v>
      </c>
    </row>
    <row r="555" spans="1:3">
      <c r="A555">
        <v>553</v>
      </c>
      <c r="B555">
        <v>1411070.869489508</v>
      </c>
      <c r="C555">
        <v>1835871.332064791</v>
      </c>
    </row>
    <row r="556" spans="1:3">
      <c r="A556">
        <v>554</v>
      </c>
      <c r="B556">
        <v>1410554.435828225</v>
      </c>
      <c r="C556">
        <v>1835756.243967453</v>
      </c>
    </row>
    <row r="557" spans="1:3">
      <c r="A557">
        <v>555</v>
      </c>
      <c r="B557">
        <v>1411607.193231213</v>
      </c>
      <c r="C557">
        <v>1836220.569683064</v>
      </c>
    </row>
    <row r="558" spans="1:3">
      <c r="A558">
        <v>556</v>
      </c>
      <c r="B558">
        <v>1409812.578000316</v>
      </c>
      <c r="C558">
        <v>1835417.405730027</v>
      </c>
    </row>
    <row r="559" spans="1:3">
      <c r="A559">
        <v>557</v>
      </c>
      <c r="B559">
        <v>1410692.800094438</v>
      </c>
      <c r="C559">
        <v>1835848.773891676</v>
      </c>
    </row>
    <row r="560" spans="1:3">
      <c r="A560">
        <v>558</v>
      </c>
      <c r="B560">
        <v>1410540.810305781</v>
      </c>
      <c r="C560">
        <v>1835744.690564113</v>
      </c>
    </row>
    <row r="561" spans="1:3">
      <c r="A561">
        <v>559</v>
      </c>
      <c r="B561">
        <v>1409748.019194234</v>
      </c>
      <c r="C561">
        <v>1835461.327562792</v>
      </c>
    </row>
    <row r="562" spans="1:3">
      <c r="A562">
        <v>560</v>
      </c>
      <c r="B562">
        <v>1410877.289714411</v>
      </c>
      <c r="C562">
        <v>1835903.62595143</v>
      </c>
    </row>
    <row r="563" spans="1:3">
      <c r="A563">
        <v>561</v>
      </c>
      <c r="B563">
        <v>1410440.93640246</v>
      </c>
      <c r="C563">
        <v>1835725.309087107</v>
      </c>
    </row>
    <row r="564" spans="1:3">
      <c r="A564">
        <v>562</v>
      </c>
      <c r="B564">
        <v>1410844.785746716</v>
      </c>
      <c r="C564">
        <v>1835915.739567566</v>
      </c>
    </row>
    <row r="565" spans="1:3">
      <c r="A565">
        <v>563</v>
      </c>
      <c r="B565">
        <v>1411075.874587999</v>
      </c>
      <c r="C565">
        <v>1835964.875583695</v>
      </c>
    </row>
    <row r="566" spans="1:3">
      <c r="A566">
        <v>564</v>
      </c>
      <c r="B566">
        <v>1410489.34383625</v>
      </c>
      <c r="C566">
        <v>1835707.25197836</v>
      </c>
    </row>
    <row r="567" spans="1:3">
      <c r="A567">
        <v>565</v>
      </c>
      <c r="B567">
        <v>1411391.734226908</v>
      </c>
      <c r="C567">
        <v>1836150.335533928</v>
      </c>
    </row>
    <row r="568" spans="1:3">
      <c r="A568">
        <v>566</v>
      </c>
      <c r="B568">
        <v>1410385.21634364</v>
      </c>
      <c r="C568">
        <v>1835663.178012446</v>
      </c>
    </row>
    <row r="569" spans="1:3">
      <c r="A569">
        <v>567</v>
      </c>
      <c r="B569">
        <v>1409813.681702114</v>
      </c>
      <c r="C569">
        <v>1835403.767184966</v>
      </c>
    </row>
    <row r="570" spans="1:3">
      <c r="A570">
        <v>568</v>
      </c>
      <c r="B570">
        <v>1411547.251540191</v>
      </c>
      <c r="C570">
        <v>1836199.636715012</v>
      </c>
    </row>
    <row r="571" spans="1:3">
      <c r="A571">
        <v>569</v>
      </c>
      <c r="B571">
        <v>1411303.414622795</v>
      </c>
      <c r="C571">
        <v>1836097.164478372</v>
      </c>
    </row>
    <row r="572" spans="1:3">
      <c r="A572">
        <v>570</v>
      </c>
      <c r="B572">
        <v>1412216.450827018</v>
      </c>
      <c r="C572">
        <v>1836489.995506978</v>
      </c>
    </row>
    <row r="573" spans="1:3">
      <c r="A573">
        <v>571</v>
      </c>
      <c r="B573">
        <v>1414486.935148198</v>
      </c>
      <c r="C573">
        <v>1837484.262668696</v>
      </c>
    </row>
    <row r="574" spans="1:3">
      <c r="A574">
        <v>572</v>
      </c>
      <c r="B574">
        <v>1414795.618104878</v>
      </c>
      <c r="C574">
        <v>1837625.009973519</v>
      </c>
    </row>
    <row r="575" spans="1:3">
      <c r="A575">
        <v>573</v>
      </c>
      <c r="B575">
        <v>1413770.618269593</v>
      </c>
      <c r="C575">
        <v>1837208.868217659</v>
      </c>
    </row>
    <row r="576" spans="1:3">
      <c r="A576">
        <v>574</v>
      </c>
      <c r="B576">
        <v>1413784.736552322</v>
      </c>
      <c r="C576">
        <v>1837190.638863172</v>
      </c>
    </row>
    <row r="577" spans="1:3">
      <c r="A577">
        <v>575</v>
      </c>
      <c r="B577">
        <v>1415010.501202718</v>
      </c>
      <c r="C577">
        <v>1837749.094174505</v>
      </c>
    </row>
    <row r="578" spans="1:3">
      <c r="A578">
        <v>576</v>
      </c>
      <c r="B578">
        <v>1415145.982991184</v>
      </c>
      <c r="C578">
        <v>1837741.742313916</v>
      </c>
    </row>
    <row r="579" spans="1:3">
      <c r="A579">
        <v>577</v>
      </c>
      <c r="B579">
        <v>1414547.725347359</v>
      </c>
      <c r="C579">
        <v>1837602.90948729</v>
      </c>
    </row>
    <row r="580" spans="1:3">
      <c r="A580">
        <v>578</v>
      </c>
      <c r="B580">
        <v>1413553.224735671</v>
      </c>
      <c r="C580">
        <v>1837085.682828489</v>
      </c>
    </row>
    <row r="581" spans="1:3">
      <c r="A581">
        <v>579</v>
      </c>
      <c r="B581">
        <v>1415364.504702773</v>
      </c>
      <c r="C581">
        <v>1837757.632123642</v>
      </c>
    </row>
    <row r="582" spans="1:3">
      <c r="A582">
        <v>580</v>
      </c>
      <c r="B582">
        <v>1414191.274882759</v>
      </c>
      <c r="C582">
        <v>1837372.553607717</v>
      </c>
    </row>
    <row r="583" spans="1:3">
      <c r="A583">
        <v>581</v>
      </c>
      <c r="B583">
        <v>1414391.44464775</v>
      </c>
      <c r="C583">
        <v>1837474.907116132</v>
      </c>
    </row>
    <row r="584" spans="1:3">
      <c r="A584">
        <v>582</v>
      </c>
      <c r="B584">
        <v>1413710.867147521</v>
      </c>
      <c r="C584">
        <v>1837163.063213993</v>
      </c>
    </row>
    <row r="585" spans="1:3">
      <c r="A585">
        <v>583</v>
      </c>
      <c r="B585">
        <v>1415040.124463892</v>
      </c>
      <c r="C585">
        <v>1837751.936494052</v>
      </c>
    </row>
    <row r="586" spans="1:3">
      <c r="A586">
        <v>584</v>
      </c>
      <c r="B586">
        <v>1413731.357800025</v>
      </c>
      <c r="C586">
        <v>1837165.376878982</v>
      </c>
    </row>
    <row r="587" spans="1:3">
      <c r="A587">
        <v>585</v>
      </c>
      <c r="B587">
        <v>1414993.491050537</v>
      </c>
      <c r="C587">
        <v>1837701.628210717</v>
      </c>
    </row>
    <row r="588" spans="1:3">
      <c r="A588">
        <v>586</v>
      </c>
      <c r="B588">
        <v>1413459.873615062</v>
      </c>
      <c r="C588">
        <v>1837045.090988043</v>
      </c>
    </row>
    <row r="589" spans="1:3">
      <c r="A589">
        <v>587</v>
      </c>
      <c r="B589">
        <v>1412359.512775415</v>
      </c>
      <c r="C589">
        <v>1836603.393011409</v>
      </c>
    </row>
    <row r="590" spans="1:3">
      <c r="A590">
        <v>588</v>
      </c>
      <c r="B590">
        <v>1413120.304158078</v>
      </c>
      <c r="C590">
        <v>1836922.15061288</v>
      </c>
    </row>
    <row r="591" spans="1:3">
      <c r="A591">
        <v>589</v>
      </c>
      <c r="B591">
        <v>1413543.451134208</v>
      </c>
      <c r="C591">
        <v>1837092.570964326</v>
      </c>
    </row>
    <row r="592" spans="1:3">
      <c r="A592">
        <v>590</v>
      </c>
      <c r="B592">
        <v>1413387.575555902</v>
      </c>
      <c r="C592">
        <v>1837038.174226099</v>
      </c>
    </row>
    <row r="593" spans="1:3">
      <c r="A593">
        <v>591</v>
      </c>
      <c r="B593">
        <v>1413530.210004112</v>
      </c>
      <c r="C593">
        <v>1836984.968813926</v>
      </c>
    </row>
    <row r="594" spans="1:3">
      <c r="A594">
        <v>592</v>
      </c>
      <c r="B594">
        <v>1412768.436603287</v>
      </c>
      <c r="C594">
        <v>1836777.030932313</v>
      </c>
    </row>
    <row r="595" spans="1:3">
      <c r="A595">
        <v>593</v>
      </c>
      <c r="B595">
        <v>1412021.015146205</v>
      </c>
      <c r="C595">
        <v>1836463.119624969</v>
      </c>
    </row>
    <row r="596" spans="1:3">
      <c r="A596">
        <v>594</v>
      </c>
      <c r="B596">
        <v>1412011.561068473</v>
      </c>
      <c r="C596">
        <v>1836449.99678435</v>
      </c>
    </row>
    <row r="597" spans="1:3">
      <c r="A597">
        <v>595</v>
      </c>
      <c r="B597">
        <v>1412209.035327</v>
      </c>
      <c r="C597">
        <v>1836490.216192106</v>
      </c>
    </row>
    <row r="598" spans="1:3">
      <c r="A598">
        <v>596</v>
      </c>
      <c r="B598">
        <v>1412870.575184424</v>
      </c>
      <c r="C598">
        <v>1836808.734657929</v>
      </c>
    </row>
    <row r="599" spans="1:3">
      <c r="A599">
        <v>597</v>
      </c>
      <c r="B599">
        <v>1413954.144023831</v>
      </c>
      <c r="C599">
        <v>1837286.768226791</v>
      </c>
    </row>
    <row r="600" spans="1:3">
      <c r="A600">
        <v>598</v>
      </c>
      <c r="B600">
        <v>1412416.243423318</v>
      </c>
      <c r="C600">
        <v>1836579.845574225</v>
      </c>
    </row>
    <row r="601" spans="1:3">
      <c r="A601">
        <v>599</v>
      </c>
      <c r="B601">
        <v>1412286.001634663</v>
      </c>
      <c r="C601">
        <v>1836581.816458182</v>
      </c>
    </row>
    <row r="602" spans="1:3">
      <c r="A602">
        <v>600</v>
      </c>
      <c r="B602">
        <v>1413748.15574393</v>
      </c>
      <c r="C602">
        <v>1837198.920891154</v>
      </c>
    </row>
    <row r="603" spans="1:3">
      <c r="A603">
        <v>601</v>
      </c>
      <c r="B603">
        <v>1413306.658966295</v>
      </c>
      <c r="C603">
        <v>1837061.582935211</v>
      </c>
    </row>
    <row r="604" spans="1:3">
      <c r="A604">
        <v>602</v>
      </c>
      <c r="B604">
        <v>1413155.437049774</v>
      </c>
      <c r="C604">
        <v>1836932.336376243</v>
      </c>
    </row>
    <row r="605" spans="1:3">
      <c r="A605">
        <v>603</v>
      </c>
      <c r="B605">
        <v>1411544.901744187</v>
      </c>
      <c r="C605">
        <v>1836267.803810088</v>
      </c>
    </row>
    <row r="606" spans="1:3">
      <c r="A606">
        <v>604</v>
      </c>
      <c r="B606">
        <v>1412392.653380346</v>
      </c>
      <c r="C606">
        <v>1836610.565444728</v>
      </c>
    </row>
    <row r="607" spans="1:3">
      <c r="A607">
        <v>605</v>
      </c>
      <c r="B607">
        <v>1413200.983363674</v>
      </c>
      <c r="C607">
        <v>1836949.182326606</v>
      </c>
    </row>
    <row r="608" spans="1:3">
      <c r="A608">
        <v>606</v>
      </c>
      <c r="B608">
        <v>1413953.253044165</v>
      </c>
      <c r="C608">
        <v>1837266.413843145</v>
      </c>
    </row>
    <row r="609" spans="1:3">
      <c r="A609">
        <v>607</v>
      </c>
      <c r="B609">
        <v>1414360.747789049</v>
      </c>
      <c r="C609">
        <v>1837511.21459438</v>
      </c>
    </row>
    <row r="610" spans="1:3">
      <c r="A610">
        <v>608</v>
      </c>
      <c r="B610">
        <v>1413654.003013015</v>
      </c>
      <c r="C610">
        <v>1837100.425596175</v>
      </c>
    </row>
    <row r="611" spans="1:3">
      <c r="A611">
        <v>609</v>
      </c>
      <c r="B611">
        <v>1413876.728191447</v>
      </c>
      <c r="C611">
        <v>1837214.249931591</v>
      </c>
    </row>
    <row r="612" spans="1:3">
      <c r="A612">
        <v>610</v>
      </c>
      <c r="B612">
        <v>1413885.62773382</v>
      </c>
      <c r="C612">
        <v>1837209.206615882</v>
      </c>
    </row>
    <row r="613" spans="1:3">
      <c r="A613">
        <v>611</v>
      </c>
      <c r="B613">
        <v>1414052.978065896</v>
      </c>
      <c r="C613">
        <v>1837279.482149406</v>
      </c>
    </row>
    <row r="614" spans="1:3">
      <c r="A614">
        <v>612</v>
      </c>
      <c r="B614">
        <v>1414161.840170821</v>
      </c>
      <c r="C614">
        <v>1837350.249253723</v>
      </c>
    </row>
    <row r="615" spans="1:3">
      <c r="A615">
        <v>613</v>
      </c>
      <c r="B615">
        <v>1414190.806438039</v>
      </c>
      <c r="C615">
        <v>1837363.244231959</v>
      </c>
    </row>
    <row r="616" spans="1:3">
      <c r="A616">
        <v>614</v>
      </c>
      <c r="B616">
        <v>1415542.549400149</v>
      </c>
      <c r="C616">
        <v>1837942.398972136</v>
      </c>
    </row>
    <row r="617" spans="1:3">
      <c r="A617">
        <v>615</v>
      </c>
      <c r="B617">
        <v>1414117.271461211</v>
      </c>
      <c r="C617">
        <v>1837337.026614712</v>
      </c>
    </row>
    <row r="618" spans="1:3">
      <c r="A618">
        <v>616</v>
      </c>
      <c r="B618">
        <v>1414267.890427941</v>
      </c>
      <c r="C618">
        <v>1837405.811227623</v>
      </c>
    </row>
    <row r="619" spans="1:3">
      <c r="A619">
        <v>617</v>
      </c>
      <c r="B619">
        <v>1414484.913016716</v>
      </c>
      <c r="C619">
        <v>1837497.099287584</v>
      </c>
    </row>
    <row r="620" spans="1:3">
      <c r="A620">
        <v>618</v>
      </c>
      <c r="B620">
        <v>1414161.027813374</v>
      </c>
      <c r="C620">
        <v>1837371.605324383</v>
      </c>
    </row>
    <row r="621" spans="1:3">
      <c r="A621">
        <v>619</v>
      </c>
      <c r="B621">
        <v>1413752.491397583</v>
      </c>
      <c r="C621">
        <v>1837193.633712777</v>
      </c>
    </row>
    <row r="622" spans="1:3">
      <c r="A622">
        <v>620</v>
      </c>
      <c r="B622">
        <v>1413740.505785593</v>
      </c>
      <c r="C622">
        <v>1837198.788289118</v>
      </c>
    </row>
    <row r="623" spans="1:3">
      <c r="A623">
        <v>621</v>
      </c>
      <c r="B623">
        <v>1413674.310205923</v>
      </c>
      <c r="C623">
        <v>1837176.800033153</v>
      </c>
    </row>
    <row r="624" spans="1:3">
      <c r="A624">
        <v>622</v>
      </c>
      <c r="B624">
        <v>1414041.012572462</v>
      </c>
      <c r="C624">
        <v>1837310.075522966</v>
      </c>
    </row>
    <row r="625" spans="1:3">
      <c r="A625">
        <v>623</v>
      </c>
      <c r="B625">
        <v>1414432.216308828</v>
      </c>
      <c r="C625">
        <v>1837494.543257721</v>
      </c>
    </row>
    <row r="626" spans="1:3">
      <c r="A626">
        <v>624</v>
      </c>
      <c r="B626">
        <v>1413939.401965751</v>
      </c>
      <c r="C626">
        <v>1837264.61371068</v>
      </c>
    </row>
    <row r="627" spans="1:3">
      <c r="A627">
        <v>625</v>
      </c>
      <c r="B627">
        <v>1414208.62344068</v>
      </c>
      <c r="C627">
        <v>1837397.601465034</v>
      </c>
    </row>
    <row r="628" spans="1:3">
      <c r="A628">
        <v>626</v>
      </c>
      <c r="B628">
        <v>1414730.430280194</v>
      </c>
      <c r="C628">
        <v>1837638.933226154</v>
      </c>
    </row>
    <row r="629" spans="1:3">
      <c r="A629">
        <v>627</v>
      </c>
      <c r="B629">
        <v>1414230.413291806</v>
      </c>
      <c r="C629">
        <v>1837381.973117759</v>
      </c>
    </row>
    <row r="630" spans="1:3">
      <c r="A630">
        <v>628</v>
      </c>
      <c r="B630">
        <v>1414310.569080131</v>
      </c>
      <c r="C630">
        <v>1837376.708315808</v>
      </c>
    </row>
    <row r="631" spans="1:3">
      <c r="A631">
        <v>629</v>
      </c>
      <c r="B631">
        <v>1414331.261981554</v>
      </c>
      <c r="C631">
        <v>1837385.026799658</v>
      </c>
    </row>
    <row r="632" spans="1:3">
      <c r="A632">
        <v>630</v>
      </c>
      <c r="B632">
        <v>1413459.649981729</v>
      </c>
      <c r="C632">
        <v>1837020.389416939</v>
      </c>
    </row>
    <row r="633" spans="1:3">
      <c r="A633">
        <v>631</v>
      </c>
      <c r="B633">
        <v>1413762.875747323</v>
      </c>
      <c r="C633">
        <v>1837158.379497217</v>
      </c>
    </row>
    <row r="634" spans="1:3">
      <c r="A634">
        <v>632</v>
      </c>
      <c r="B634">
        <v>1412761.188405011</v>
      </c>
      <c r="C634">
        <v>1836746.693999938</v>
      </c>
    </row>
    <row r="635" spans="1:3">
      <c r="A635">
        <v>633</v>
      </c>
      <c r="B635">
        <v>1412792.365492005</v>
      </c>
      <c r="C635">
        <v>1836765.309146867</v>
      </c>
    </row>
    <row r="636" spans="1:3">
      <c r="A636">
        <v>634</v>
      </c>
      <c r="B636">
        <v>1413331.066613981</v>
      </c>
      <c r="C636">
        <v>1836986.634763785</v>
      </c>
    </row>
    <row r="637" spans="1:3">
      <c r="A637">
        <v>635</v>
      </c>
      <c r="B637">
        <v>1413970.822541156</v>
      </c>
      <c r="C637">
        <v>1837261.546352421</v>
      </c>
    </row>
    <row r="638" spans="1:3">
      <c r="A638">
        <v>636</v>
      </c>
      <c r="B638">
        <v>1412904.160884364</v>
      </c>
      <c r="C638">
        <v>1836815.404039603</v>
      </c>
    </row>
    <row r="639" spans="1:3">
      <c r="A639">
        <v>637</v>
      </c>
      <c r="B639">
        <v>1413300.135123164</v>
      </c>
      <c r="C639">
        <v>1836977.777188751</v>
      </c>
    </row>
    <row r="640" spans="1:3">
      <c r="A640">
        <v>638</v>
      </c>
      <c r="B640">
        <v>1412555.679660088</v>
      </c>
      <c r="C640">
        <v>1836656.897880318</v>
      </c>
    </row>
    <row r="641" spans="1:3">
      <c r="A641">
        <v>639</v>
      </c>
      <c r="B641">
        <v>1413077.142390961</v>
      </c>
      <c r="C641">
        <v>1836865.471897504</v>
      </c>
    </row>
    <row r="642" spans="1:3">
      <c r="A642">
        <v>640</v>
      </c>
      <c r="B642">
        <v>1412557.161775004</v>
      </c>
      <c r="C642">
        <v>1836622.878257549</v>
      </c>
    </row>
    <row r="643" spans="1:3">
      <c r="A643">
        <v>641</v>
      </c>
      <c r="B643">
        <v>1413834.630774689</v>
      </c>
      <c r="C643">
        <v>1837199.779435982</v>
      </c>
    </row>
    <row r="644" spans="1:3">
      <c r="A644">
        <v>642</v>
      </c>
      <c r="B644">
        <v>1413582.519288031</v>
      </c>
      <c r="C644">
        <v>1837083.812847083</v>
      </c>
    </row>
    <row r="645" spans="1:3">
      <c r="A645">
        <v>643</v>
      </c>
      <c r="B645">
        <v>1413491.584123825</v>
      </c>
      <c r="C645">
        <v>1837044.135284816</v>
      </c>
    </row>
    <row r="646" spans="1:3">
      <c r="A646">
        <v>644</v>
      </c>
      <c r="B646">
        <v>1414459.531773575</v>
      </c>
      <c r="C646">
        <v>1837462.899970168</v>
      </c>
    </row>
    <row r="647" spans="1:3">
      <c r="A647">
        <v>645</v>
      </c>
      <c r="B647">
        <v>1413891.627404293</v>
      </c>
      <c r="C647">
        <v>1837195.165182352</v>
      </c>
    </row>
    <row r="648" spans="1:3">
      <c r="A648">
        <v>646</v>
      </c>
      <c r="B648">
        <v>1413751.906844579</v>
      </c>
      <c r="C648">
        <v>1837205.925434917</v>
      </c>
    </row>
    <row r="649" spans="1:3">
      <c r="A649">
        <v>647</v>
      </c>
      <c r="B649">
        <v>1413442.29240854</v>
      </c>
      <c r="C649">
        <v>1837012.221130358</v>
      </c>
    </row>
    <row r="650" spans="1:3">
      <c r="A650">
        <v>648</v>
      </c>
      <c r="B650">
        <v>1413212.587225808</v>
      </c>
      <c r="C650">
        <v>1836920.921853957</v>
      </c>
    </row>
    <row r="651" spans="1:3">
      <c r="A651">
        <v>649</v>
      </c>
      <c r="B651">
        <v>1413465.326131025</v>
      </c>
      <c r="C651">
        <v>1837035.12070908</v>
      </c>
    </row>
    <row r="652" spans="1:3">
      <c r="A652">
        <v>650</v>
      </c>
      <c r="B652">
        <v>1413570.182898541</v>
      </c>
      <c r="C652">
        <v>1837084.093679817</v>
      </c>
    </row>
    <row r="653" spans="1:3">
      <c r="A653">
        <v>651</v>
      </c>
      <c r="B653">
        <v>1413306.18446613</v>
      </c>
      <c r="C653">
        <v>1836951.408271924</v>
      </c>
    </row>
    <row r="654" spans="1:3">
      <c r="A654">
        <v>652</v>
      </c>
      <c r="B654">
        <v>1413081.465579218</v>
      </c>
      <c r="C654">
        <v>1836835.096733956</v>
      </c>
    </row>
    <row r="655" spans="1:3">
      <c r="A655">
        <v>653</v>
      </c>
      <c r="B655">
        <v>1413307.577723285</v>
      </c>
      <c r="C655">
        <v>1836962.620686606</v>
      </c>
    </row>
    <row r="656" spans="1:3">
      <c r="A656">
        <v>654</v>
      </c>
      <c r="B656">
        <v>1412778.208162166</v>
      </c>
      <c r="C656">
        <v>1836747.759650297</v>
      </c>
    </row>
    <row r="657" spans="1:3">
      <c r="A657">
        <v>655</v>
      </c>
      <c r="B657">
        <v>1413588.147285017</v>
      </c>
      <c r="C657">
        <v>1837088.58514437</v>
      </c>
    </row>
    <row r="658" spans="1:3">
      <c r="A658">
        <v>656</v>
      </c>
      <c r="B658">
        <v>1413158.290379429</v>
      </c>
      <c r="C658">
        <v>1836892.357401163</v>
      </c>
    </row>
    <row r="659" spans="1:3">
      <c r="A659">
        <v>657</v>
      </c>
      <c r="B659">
        <v>1413080.543069689</v>
      </c>
      <c r="C659">
        <v>1836869.542423271</v>
      </c>
    </row>
    <row r="660" spans="1:3">
      <c r="A660">
        <v>658</v>
      </c>
      <c r="B660">
        <v>1413671.523866136</v>
      </c>
      <c r="C660">
        <v>1837135.245835254</v>
      </c>
    </row>
    <row r="661" spans="1:3">
      <c r="A661">
        <v>659</v>
      </c>
      <c r="B661">
        <v>1413703.133583132</v>
      </c>
      <c r="C661">
        <v>1837120.200413455</v>
      </c>
    </row>
    <row r="662" spans="1:3">
      <c r="A662">
        <v>660</v>
      </c>
      <c r="B662">
        <v>1412450.403490851</v>
      </c>
      <c r="C662">
        <v>1836623.922361424</v>
      </c>
    </row>
    <row r="663" spans="1:3">
      <c r="A663">
        <v>661</v>
      </c>
      <c r="B663">
        <v>1413510.292983275</v>
      </c>
      <c r="C663">
        <v>1837049.039829356</v>
      </c>
    </row>
    <row r="664" spans="1:3">
      <c r="A664">
        <v>662</v>
      </c>
      <c r="B664">
        <v>1412379.344005919</v>
      </c>
      <c r="C664">
        <v>1836568.570346716</v>
      </c>
    </row>
    <row r="665" spans="1:3">
      <c r="A665">
        <v>663</v>
      </c>
      <c r="B665">
        <v>1413234.164600853</v>
      </c>
      <c r="C665">
        <v>1836905.31434298</v>
      </c>
    </row>
    <row r="666" spans="1:3">
      <c r="A666">
        <v>664</v>
      </c>
      <c r="B666">
        <v>1412856.614004551</v>
      </c>
      <c r="C666">
        <v>1836775.896290578</v>
      </c>
    </row>
    <row r="667" spans="1:3">
      <c r="A667">
        <v>665</v>
      </c>
      <c r="B667">
        <v>1413323.477284727</v>
      </c>
      <c r="C667">
        <v>1836943.137803126</v>
      </c>
    </row>
    <row r="668" spans="1:3">
      <c r="A668">
        <v>666</v>
      </c>
      <c r="B668">
        <v>1413757.710396193</v>
      </c>
      <c r="C668">
        <v>1837159.856182644</v>
      </c>
    </row>
    <row r="669" spans="1:3">
      <c r="A669">
        <v>667</v>
      </c>
      <c r="B669">
        <v>1413468.745434901</v>
      </c>
      <c r="C669">
        <v>1837027.559821456</v>
      </c>
    </row>
    <row r="670" spans="1:3">
      <c r="A670">
        <v>668</v>
      </c>
      <c r="B670">
        <v>1414216.691487996</v>
      </c>
      <c r="C670">
        <v>1837346.960846771</v>
      </c>
    </row>
    <row r="671" spans="1:3">
      <c r="A671">
        <v>669</v>
      </c>
      <c r="B671">
        <v>1413852.529606251</v>
      </c>
      <c r="C671">
        <v>1837209.266850521</v>
      </c>
    </row>
    <row r="672" spans="1:3">
      <c r="A672">
        <v>670</v>
      </c>
      <c r="B672">
        <v>1412812.442560093</v>
      </c>
      <c r="C672">
        <v>1836748.329879248</v>
      </c>
    </row>
    <row r="673" spans="1:3">
      <c r="A673">
        <v>671</v>
      </c>
      <c r="B673">
        <v>1413335.252903354</v>
      </c>
      <c r="C673">
        <v>1836966.731366797</v>
      </c>
    </row>
    <row r="674" spans="1:3">
      <c r="A674">
        <v>672</v>
      </c>
      <c r="B674">
        <v>1412945.771407122</v>
      </c>
      <c r="C674">
        <v>1836797.598623737</v>
      </c>
    </row>
    <row r="675" spans="1:3">
      <c r="A675">
        <v>673</v>
      </c>
      <c r="B675">
        <v>1413877.965477571</v>
      </c>
      <c r="C675">
        <v>1837198.136107223</v>
      </c>
    </row>
    <row r="676" spans="1:3">
      <c r="A676">
        <v>674</v>
      </c>
      <c r="B676">
        <v>1413768.583728638</v>
      </c>
      <c r="C676">
        <v>1837175.179873822</v>
      </c>
    </row>
    <row r="677" spans="1:3">
      <c r="A677">
        <v>675</v>
      </c>
      <c r="B677">
        <v>1413669.598747776</v>
      </c>
      <c r="C677">
        <v>1837109.826887466</v>
      </c>
    </row>
    <row r="678" spans="1:3">
      <c r="A678">
        <v>676</v>
      </c>
      <c r="B678">
        <v>1413893.894511248</v>
      </c>
      <c r="C678">
        <v>1837210.884203437</v>
      </c>
    </row>
    <row r="679" spans="1:3">
      <c r="A679">
        <v>677</v>
      </c>
      <c r="B679">
        <v>1413558.535839709</v>
      </c>
      <c r="C679">
        <v>1837072.260478584</v>
      </c>
    </row>
    <row r="680" spans="1:3">
      <c r="A680">
        <v>678</v>
      </c>
      <c r="B680">
        <v>1412255.601117382</v>
      </c>
      <c r="C680">
        <v>1836489.765116524</v>
      </c>
    </row>
    <row r="681" spans="1:3">
      <c r="A681">
        <v>679</v>
      </c>
      <c r="B681">
        <v>1413960.497023789</v>
      </c>
      <c r="C681">
        <v>1837239.476090397</v>
      </c>
    </row>
    <row r="682" spans="1:3">
      <c r="A682">
        <v>680</v>
      </c>
      <c r="B682">
        <v>1413222.75602648</v>
      </c>
      <c r="C682">
        <v>1836922.943052205</v>
      </c>
    </row>
    <row r="683" spans="1:3">
      <c r="A683">
        <v>681</v>
      </c>
      <c r="B683">
        <v>1413037.966788911</v>
      </c>
      <c r="C683">
        <v>1836844.888960588</v>
      </c>
    </row>
    <row r="684" spans="1:3">
      <c r="A684">
        <v>682</v>
      </c>
      <c r="B684">
        <v>1413173.787839091</v>
      </c>
      <c r="C684">
        <v>1836905.823783796</v>
      </c>
    </row>
    <row r="685" spans="1:3">
      <c r="A685">
        <v>683</v>
      </c>
      <c r="B685">
        <v>1413318.022112018</v>
      </c>
      <c r="C685">
        <v>1836978.714034035</v>
      </c>
    </row>
    <row r="686" spans="1:3">
      <c r="A686">
        <v>684</v>
      </c>
      <c r="B686">
        <v>1413288.717220233</v>
      </c>
      <c r="C686">
        <v>1836969.330644469</v>
      </c>
    </row>
    <row r="687" spans="1:3">
      <c r="A687">
        <v>685</v>
      </c>
      <c r="B687">
        <v>1413168.217371033</v>
      </c>
      <c r="C687">
        <v>1836930.896041623</v>
      </c>
    </row>
    <row r="688" spans="1:3">
      <c r="A688">
        <v>686</v>
      </c>
      <c r="B688">
        <v>1413067.89964016</v>
      </c>
      <c r="C688">
        <v>1836890.534339157</v>
      </c>
    </row>
    <row r="689" spans="1:3">
      <c r="A689">
        <v>687</v>
      </c>
      <c r="B689">
        <v>1413416.602177702</v>
      </c>
      <c r="C689">
        <v>1837033.609028541</v>
      </c>
    </row>
    <row r="690" spans="1:3">
      <c r="A690">
        <v>688</v>
      </c>
      <c r="B690">
        <v>1413001.753381847</v>
      </c>
      <c r="C690">
        <v>1836863.393573067</v>
      </c>
    </row>
    <row r="691" spans="1:3">
      <c r="A691">
        <v>689</v>
      </c>
      <c r="B691">
        <v>1413254.869907293</v>
      </c>
      <c r="C691">
        <v>1836955.148602315</v>
      </c>
    </row>
    <row r="692" spans="1:3">
      <c r="A692">
        <v>690</v>
      </c>
      <c r="B692">
        <v>1413100.653161238</v>
      </c>
      <c r="C692">
        <v>1836899.551099858</v>
      </c>
    </row>
    <row r="693" spans="1:3">
      <c r="A693">
        <v>691</v>
      </c>
      <c r="B693">
        <v>1413227.720407287</v>
      </c>
      <c r="C693">
        <v>1836964.304278058</v>
      </c>
    </row>
    <row r="694" spans="1:3">
      <c r="A694">
        <v>692</v>
      </c>
      <c r="B694">
        <v>1413208.223383309</v>
      </c>
      <c r="C694">
        <v>1836953.310820062</v>
      </c>
    </row>
    <row r="695" spans="1:3">
      <c r="A695">
        <v>693</v>
      </c>
      <c r="B695">
        <v>1413213.573089834</v>
      </c>
      <c r="C695">
        <v>1836954.439564626</v>
      </c>
    </row>
    <row r="696" spans="1:3">
      <c r="A696">
        <v>694</v>
      </c>
      <c r="B696">
        <v>1413164.31572141</v>
      </c>
      <c r="C696">
        <v>1836927.636333999</v>
      </c>
    </row>
    <row r="697" spans="1:3">
      <c r="A697">
        <v>695</v>
      </c>
      <c r="B697">
        <v>1412840.229769638</v>
      </c>
      <c r="C697">
        <v>1836798.174963321</v>
      </c>
    </row>
    <row r="698" spans="1:3">
      <c r="A698">
        <v>696</v>
      </c>
      <c r="B698">
        <v>1412890.438744072</v>
      </c>
      <c r="C698">
        <v>1836822.937810886</v>
      </c>
    </row>
    <row r="699" spans="1:3">
      <c r="A699">
        <v>697</v>
      </c>
      <c r="B699">
        <v>1412117.891920168</v>
      </c>
      <c r="C699">
        <v>1836509.204546978</v>
      </c>
    </row>
    <row r="700" spans="1:3">
      <c r="A700">
        <v>698</v>
      </c>
      <c r="B700">
        <v>1412101.38802881</v>
      </c>
      <c r="C700">
        <v>1836500.271177602</v>
      </c>
    </row>
    <row r="701" spans="1:3">
      <c r="A701">
        <v>699</v>
      </c>
      <c r="B701">
        <v>1411761.201048648</v>
      </c>
      <c r="C701">
        <v>1836337.049937988</v>
      </c>
    </row>
    <row r="702" spans="1:3">
      <c r="A702">
        <v>700</v>
      </c>
      <c r="B702">
        <v>1412339.021699945</v>
      </c>
      <c r="C702">
        <v>1836598.094103819</v>
      </c>
    </row>
    <row r="703" spans="1:3">
      <c r="A703">
        <v>701</v>
      </c>
      <c r="B703">
        <v>1411983.511321146</v>
      </c>
      <c r="C703">
        <v>1836461.950248028</v>
      </c>
    </row>
    <row r="704" spans="1:3">
      <c r="A704">
        <v>702</v>
      </c>
      <c r="B704">
        <v>1412091.905929466</v>
      </c>
      <c r="C704">
        <v>1836495.796987088</v>
      </c>
    </row>
    <row r="705" spans="1:3">
      <c r="A705">
        <v>703</v>
      </c>
      <c r="B705">
        <v>1411870.905211605</v>
      </c>
      <c r="C705">
        <v>1836383.875127298</v>
      </c>
    </row>
    <row r="706" spans="1:3">
      <c r="A706">
        <v>704</v>
      </c>
      <c r="B706">
        <v>1412325.315602403</v>
      </c>
      <c r="C706">
        <v>1836595.387860422</v>
      </c>
    </row>
    <row r="707" spans="1:3">
      <c r="A707">
        <v>705</v>
      </c>
      <c r="B707">
        <v>1411889.092300874</v>
      </c>
      <c r="C707">
        <v>1836409.518052655</v>
      </c>
    </row>
    <row r="708" spans="1:3">
      <c r="A708">
        <v>706</v>
      </c>
      <c r="B708">
        <v>1412118.290694291</v>
      </c>
      <c r="C708">
        <v>1836513.802957597</v>
      </c>
    </row>
    <row r="709" spans="1:3">
      <c r="A709">
        <v>707</v>
      </c>
      <c r="B709">
        <v>1411464.523279632</v>
      </c>
      <c r="C709">
        <v>1836235.462271269</v>
      </c>
    </row>
    <row r="710" spans="1:3">
      <c r="A710">
        <v>708</v>
      </c>
      <c r="B710">
        <v>1411621.503510024</v>
      </c>
      <c r="C710">
        <v>1836303.721958486</v>
      </c>
    </row>
    <row r="711" spans="1:3">
      <c r="A711">
        <v>709</v>
      </c>
      <c r="B711">
        <v>1411457.303805442</v>
      </c>
      <c r="C711">
        <v>1836238.194873726</v>
      </c>
    </row>
    <row r="712" spans="1:3">
      <c r="A712">
        <v>710</v>
      </c>
      <c r="B712">
        <v>1411268.519737942</v>
      </c>
      <c r="C712">
        <v>1836149.483380688</v>
      </c>
    </row>
    <row r="713" spans="1:3">
      <c r="A713">
        <v>711</v>
      </c>
      <c r="B713">
        <v>1411239.614887201</v>
      </c>
      <c r="C713">
        <v>1836147.456789868</v>
      </c>
    </row>
    <row r="714" spans="1:3">
      <c r="A714">
        <v>712</v>
      </c>
      <c r="B714">
        <v>1411554.823185693</v>
      </c>
      <c r="C714">
        <v>1836281.751054453</v>
      </c>
    </row>
    <row r="715" spans="1:3">
      <c r="A715">
        <v>713</v>
      </c>
      <c r="B715">
        <v>1411894.947014592</v>
      </c>
      <c r="C715">
        <v>1836435.932729033</v>
      </c>
    </row>
    <row r="716" spans="1:3">
      <c r="A716">
        <v>714</v>
      </c>
      <c r="B716">
        <v>1411890.984937825</v>
      </c>
      <c r="C716">
        <v>1836429.402939669</v>
      </c>
    </row>
    <row r="717" spans="1:3">
      <c r="A717">
        <v>715</v>
      </c>
      <c r="B717">
        <v>1412392.165149558</v>
      </c>
      <c r="C717">
        <v>1836655.280738845</v>
      </c>
    </row>
    <row r="718" spans="1:3">
      <c r="A718">
        <v>716</v>
      </c>
      <c r="B718">
        <v>1412495.011615661</v>
      </c>
      <c r="C718">
        <v>1836699.94589495</v>
      </c>
    </row>
    <row r="719" spans="1:3">
      <c r="A719">
        <v>717</v>
      </c>
      <c r="B719">
        <v>1412380.585943767</v>
      </c>
      <c r="C719">
        <v>1836667.684295219</v>
      </c>
    </row>
    <row r="720" spans="1:3">
      <c r="A720">
        <v>718</v>
      </c>
      <c r="B720">
        <v>1412320.592418288</v>
      </c>
      <c r="C720">
        <v>1836628.162044462</v>
      </c>
    </row>
    <row r="721" spans="1:3">
      <c r="A721">
        <v>719</v>
      </c>
      <c r="B721">
        <v>1412504.419672784</v>
      </c>
      <c r="C721">
        <v>1836707.848699856</v>
      </c>
    </row>
    <row r="722" spans="1:3">
      <c r="A722">
        <v>720</v>
      </c>
      <c r="B722">
        <v>1412416.776445287</v>
      </c>
      <c r="C722">
        <v>1836665.631543707</v>
      </c>
    </row>
    <row r="723" spans="1:3">
      <c r="A723">
        <v>721</v>
      </c>
      <c r="B723">
        <v>1412390.866785111</v>
      </c>
      <c r="C723">
        <v>1836646.130044998</v>
      </c>
    </row>
    <row r="724" spans="1:3">
      <c r="A724">
        <v>722</v>
      </c>
      <c r="B724">
        <v>1412508.974516681</v>
      </c>
      <c r="C724">
        <v>1836719.65881238</v>
      </c>
    </row>
    <row r="725" spans="1:3">
      <c r="A725">
        <v>723</v>
      </c>
      <c r="B725">
        <v>1412368.788867217</v>
      </c>
      <c r="C725">
        <v>1836653.875708482</v>
      </c>
    </row>
    <row r="726" spans="1:3">
      <c r="A726">
        <v>724</v>
      </c>
      <c r="B726">
        <v>1412347.73503136</v>
      </c>
      <c r="C726">
        <v>1836643.088832142</v>
      </c>
    </row>
    <row r="727" spans="1:3">
      <c r="A727">
        <v>725</v>
      </c>
      <c r="B727">
        <v>1412427.8455438</v>
      </c>
      <c r="C727">
        <v>1836669.486268879</v>
      </c>
    </row>
    <row r="728" spans="1:3">
      <c r="A728">
        <v>726</v>
      </c>
      <c r="B728">
        <v>1412577.371585984</v>
      </c>
      <c r="C728">
        <v>1836729.442126472</v>
      </c>
    </row>
    <row r="729" spans="1:3">
      <c r="A729">
        <v>727</v>
      </c>
      <c r="B729">
        <v>1412099.313127341</v>
      </c>
      <c r="C729">
        <v>1836532.323095676</v>
      </c>
    </row>
    <row r="730" spans="1:3">
      <c r="A730">
        <v>728</v>
      </c>
      <c r="B730">
        <v>1412506.756126886</v>
      </c>
      <c r="C730">
        <v>1836707.917188909</v>
      </c>
    </row>
    <row r="731" spans="1:3">
      <c r="A731">
        <v>729</v>
      </c>
      <c r="B731">
        <v>1412357.855601734</v>
      </c>
      <c r="C731">
        <v>1836647.673186378</v>
      </c>
    </row>
    <row r="732" spans="1:3">
      <c r="A732">
        <v>730</v>
      </c>
      <c r="B732">
        <v>1412349.343226568</v>
      </c>
      <c r="C732">
        <v>1836639.931230304</v>
      </c>
    </row>
    <row r="733" spans="1:3">
      <c r="A733">
        <v>731</v>
      </c>
      <c r="B733">
        <v>1411906.875676118</v>
      </c>
      <c r="C733">
        <v>1836429.262244964</v>
      </c>
    </row>
    <row r="734" spans="1:3">
      <c r="A734">
        <v>732</v>
      </c>
      <c r="B734">
        <v>1412296.596672396</v>
      </c>
      <c r="C734">
        <v>1836618.162271268</v>
      </c>
    </row>
    <row r="735" spans="1:3">
      <c r="A735">
        <v>733</v>
      </c>
      <c r="B735">
        <v>1412612.428126091</v>
      </c>
      <c r="C735">
        <v>1836752.384037358</v>
      </c>
    </row>
    <row r="736" spans="1:3">
      <c r="A736">
        <v>734</v>
      </c>
      <c r="B736">
        <v>1412071.606226724</v>
      </c>
      <c r="C736">
        <v>1836528.252914032</v>
      </c>
    </row>
    <row r="737" spans="1:3">
      <c r="A737">
        <v>735</v>
      </c>
      <c r="B737">
        <v>1412582.002720443</v>
      </c>
      <c r="C737">
        <v>1836736.524479724</v>
      </c>
    </row>
    <row r="738" spans="1:3">
      <c r="A738">
        <v>736</v>
      </c>
      <c r="B738">
        <v>1412670.953607014</v>
      </c>
      <c r="C738">
        <v>1836781.396550613</v>
      </c>
    </row>
    <row r="739" spans="1:3">
      <c r="A739">
        <v>737</v>
      </c>
      <c r="B739">
        <v>1412403.961272633</v>
      </c>
      <c r="C739">
        <v>1836647.341685108</v>
      </c>
    </row>
    <row r="740" spans="1:3">
      <c r="A740">
        <v>738</v>
      </c>
      <c r="B740">
        <v>1412376.878213229</v>
      </c>
      <c r="C740">
        <v>1836654.813222742</v>
      </c>
    </row>
    <row r="741" spans="1:3">
      <c r="A741">
        <v>739</v>
      </c>
      <c r="B741">
        <v>1412763.643557959</v>
      </c>
      <c r="C741">
        <v>1836813.267231555</v>
      </c>
    </row>
    <row r="742" spans="1:3">
      <c r="A742">
        <v>740</v>
      </c>
      <c r="B742">
        <v>1412524.655022959</v>
      </c>
      <c r="C742">
        <v>1836715.882853498</v>
      </c>
    </row>
    <row r="743" spans="1:3">
      <c r="A743">
        <v>741</v>
      </c>
      <c r="B743">
        <v>1413181.306563074</v>
      </c>
      <c r="C743">
        <v>1837005.803084228</v>
      </c>
    </row>
    <row r="744" spans="1:3">
      <c r="A744">
        <v>742</v>
      </c>
      <c r="B744">
        <v>1412469.129226579</v>
      </c>
      <c r="C744">
        <v>1836694.358345365</v>
      </c>
    </row>
    <row r="745" spans="1:3">
      <c r="A745">
        <v>743</v>
      </c>
      <c r="B745">
        <v>1413075.247493983</v>
      </c>
      <c r="C745">
        <v>1836941.783662001</v>
      </c>
    </row>
    <row r="746" spans="1:3">
      <c r="A746">
        <v>744</v>
      </c>
      <c r="B746">
        <v>1412646.747862001</v>
      </c>
      <c r="C746">
        <v>1836770.938635609</v>
      </c>
    </row>
    <row r="747" spans="1:3">
      <c r="A747">
        <v>745</v>
      </c>
      <c r="B747">
        <v>1412895.3357116</v>
      </c>
      <c r="C747">
        <v>1836864.64659728</v>
      </c>
    </row>
    <row r="748" spans="1:3">
      <c r="A748">
        <v>746</v>
      </c>
      <c r="B748">
        <v>1412510.311584951</v>
      </c>
      <c r="C748">
        <v>1836714.272359346</v>
      </c>
    </row>
    <row r="749" spans="1:3">
      <c r="A749">
        <v>747</v>
      </c>
      <c r="B749">
        <v>1412167.175453161</v>
      </c>
      <c r="C749">
        <v>1836550.164229662</v>
      </c>
    </row>
    <row r="750" spans="1:3">
      <c r="A750">
        <v>748</v>
      </c>
      <c r="B750">
        <v>1412411.344494037</v>
      </c>
      <c r="C750">
        <v>1836669.529363132</v>
      </c>
    </row>
    <row r="751" spans="1:3">
      <c r="A751">
        <v>749</v>
      </c>
      <c r="B751">
        <v>1412615.144888927</v>
      </c>
      <c r="C751">
        <v>1836743.950207584</v>
      </c>
    </row>
    <row r="752" spans="1:3">
      <c r="A752">
        <v>750</v>
      </c>
      <c r="B752">
        <v>1412731.639646119</v>
      </c>
      <c r="C752">
        <v>1836814.360374883</v>
      </c>
    </row>
    <row r="753" spans="1:3">
      <c r="A753">
        <v>751</v>
      </c>
      <c r="B753">
        <v>1412608.248071607</v>
      </c>
      <c r="C753">
        <v>1836752.162346855</v>
      </c>
    </row>
    <row r="754" spans="1:3">
      <c r="A754">
        <v>752</v>
      </c>
      <c r="B754">
        <v>1412502.111514141</v>
      </c>
      <c r="C754">
        <v>1836710.036307578</v>
      </c>
    </row>
    <row r="755" spans="1:3">
      <c r="A755">
        <v>753</v>
      </c>
      <c r="B755">
        <v>1412554.905889634</v>
      </c>
      <c r="C755">
        <v>1836745.518901848</v>
      </c>
    </row>
    <row r="756" spans="1:3">
      <c r="A756">
        <v>754</v>
      </c>
      <c r="B756">
        <v>1412447.692483772</v>
      </c>
      <c r="C756">
        <v>1836674.427606597</v>
      </c>
    </row>
    <row r="757" spans="1:3">
      <c r="A757">
        <v>755</v>
      </c>
      <c r="B757">
        <v>1412071.265682414</v>
      </c>
      <c r="C757">
        <v>1836525.160374961</v>
      </c>
    </row>
    <row r="758" spans="1:3">
      <c r="A758">
        <v>756</v>
      </c>
      <c r="B758">
        <v>1412559.308176716</v>
      </c>
      <c r="C758">
        <v>1836733.638698857</v>
      </c>
    </row>
    <row r="759" spans="1:3">
      <c r="A759">
        <v>757</v>
      </c>
      <c r="B759">
        <v>1412301.24084827</v>
      </c>
      <c r="C759">
        <v>1836639.890246094</v>
      </c>
    </row>
    <row r="760" spans="1:3">
      <c r="A760">
        <v>758</v>
      </c>
      <c r="B760">
        <v>1412488.635247367</v>
      </c>
      <c r="C760">
        <v>1836699.035375333</v>
      </c>
    </row>
    <row r="761" spans="1:3">
      <c r="A761">
        <v>759</v>
      </c>
      <c r="B761">
        <v>1412998.035408699</v>
      </c>
      <c r="C761">
        <v>1836925.26829674</v>
      </c>
    </row>
    <row r="762" spans="1:3">
      <c r="A762">
        <v>760</v>
      </c>
      <c r="B762">
        <v>1412643.171308811</v>
      </c>
      <c r="C762">
        <v>1836782.518391857</v>
      </c>
    </row>
    <row r="763" spans="1:3">
      <c r="A763">
        <v>761</v>
      </c>
      <c r="B763">
        <v>1412413.827082302</v>
      </c>
      <c r="C763">
        <v>1836673.489005837</v>
      </c>
    </row>
    <row r="764" spans="1:3">
      <c r="A764">
        <v>762</v>
      </c>
      <c r="B764">
        <v>1412561.34098542</v>
      </c>
      <c r="C764">
        <v>1836745.213465102</v>
      </c>
    </row>
    <row r="765" spans="1:3">
      <c r="A765">
        <v>763</v>
      </c>
      <c r="B765">
        <v>1412409.184839326</v>
      </c>
      <c r="C765">
        <v>1836674.758502732</v>
      </c>
    </row>
    <row r="766" spans="1:3">
      <c r="A766">
        <v>764</v>
      </c>
      <c r="B766">
        <v>1412434.466113902</v>
      </c>
      <c r="C766">
        <v>1836681.213991247</v>
      </c>
    </row>
    <row r="767" spans="1:3">
      <c r="A767">
        <v>765</v>
      </c>
      <c r="B767">
        <v>1412385.555502786</v>
      </c>
      <c r="C767">
        <v>1836660.867120613</v>
      </c>
    </row>
    <row r="768" spans="1:3">
      <c r="A768">
        <v>766</v>
      </c>
      <c r="B768">
        <v>1412295.798845444</v>
      </c>
      <c r="C768">
        <v>1836627.22940085</v>
      </c>
    </row>
    <row r="769" spans="1:3">
      <c r="A769">
        <v>767</v>
      </c>
      <c r="B769">
        <v>1412425.717869868</v>
      </c>
      <c r="C769">
        <v>1836678.545699272</v>
      </c>
    </row>
    <row r="770" spans="1:3">
      <c r="A770">
        <v>768</v>
      </c>
      <c r="B770">
        <v>1412540.376167684</v>
      </c>
      <c r="C770">
        <v>1836727.205295061</v>
      </c>
    </row>
    <row r="771" spans="1:3">
      <c r="A771">
        <v>769</v>
      </c>
      <c r="B771">
        <v>1412593.598298209</v>
      </c>
      <c r="C771">
        <v>1836750.472463601</v>
      </c>
    </row>
    <row r="772" spans="1:3">
      <c r="A772">
        <v>770</v>
      </c>
      <c r="B772">
        <v>1412434.533092817</v>
      </c>
      <c r="C772">
        <v>1836682.067540906</v>
      </c>
    </row>
    <row r="773" spans="1:3">
      <c r="A773">
        <v>771</v>
      </c>
      <c r="B773">
        <v>1412476.592557443</v>
      </c>
      <c r="C773">
        <v>1836700.644881737</v>
      </c>
    </row>
    <row r="774" spans="1:3">
      <c r="A774">
        <v>772</v>
      </c>
      <c r="B774">
        <v>1412170.194006153</v>
      </c>
      <c r="C774">
        <v>1836577.354162374</v>
      </c>
    </row>
    <row r="775" spans="1:3">
      <c r="A775">
        <v>773</v>
      </c>
      <c r="B775">
        <v>1412557.72653933</v>
      </c>
      <c r="C775">
        <v>1836731.3961673</v>
      </c>
    </row>
    <row r="776" spans="1:3">
      <c r="A776">
        <v>774</v>
      </c>
      <c r="B776">
        <v>1412597.75321602</v>
      </c>
      <c r="C776">
        <v>1836746.642706699</v>
      </c>
    </row>
    <row r="777" spans="1:3">
      <c r="A777">
        <v>775</v>
      </c>
      <c r="B777">
        <v>1412586.650492934</v>
      </c>
      <c r="C777">
        <v>1836740.508697502</v>
      </c>
    </row>
    <row r="778" spans="1:3">
      <c r="A778">
        <v>776</v>
      </c>
      <c r="B778">
        <v>1412495.959824488</v>
      </c>
      <c r="C778">
        <v>1836694.67776128</v>
      </c>
    </row>
    <row r="779" spans="1:3">
      <c r="A779">
        <v>777</v>
      </c>
      <c r="B779">
        <v>1412756.667909166</v>
      </c>
      <c r="C779">
        <v>1836814.128312152</v>
      </c>
    </row>
    <row r="780" spans="1:3">
      <c r="A780">
        <v>778</v>
      </c>
      <c r="B780">
        <v>1412934.499018007</v>
      </c>
      <c r="C780">
        <v>1836883.514431176</v>
      </c>
    </row>
    <row r="781" spans="1:3">
      <c r="A781">
        <v>779</v>
      </c>
      <c r="B781">
        <v>1412900.490152959</v>
      </c>
      <c r="C781">
        <v>1836873.294188028</v>
      </c>
    </row>
    <row r="782" spans="1:3">
      <c r="A782">
        <v>780</v>
      </c>
      <c r="B782">
        <v>1412947.141031628</v>
      </c>
      <c r="C782">
        <v>1836888.387512973</v>
      </c>
    </row>
    <row r="783" spans="1:3">
      <c r="A783">
        <v>781</v>
      </c>
      <c r="B783">
        <v>1413033.529467569</v>
      </c>
      <c r="C783">
        <v>1836928.361745028</v>
      </c>
    </row>
    <row r="784" spans="1:3">
      <c r="A784">
        <v>782</v>
      </c>
      <c r="B784">
        <v>1412908.463260308</v>
      </c>
      <c r="C784">
        <v>1836864.826129842</v>
      </c>
    </row>
    <row r="785" spans="1:3">
      <c r="A785">
        <v>783</v>
      </c>
      <c r="B785">
        <v>1412808.593670992</v>
      </c>
      <c r="C785">
        <v>1836821.912158944</v>
      </c>
    </row>
    <row r="786" spans="1:3">
      <c r="A786">
        <v>784</v>
      </c>
      <c r="B786">
        <v>1412867.741436752</v>
      </c>
      <c r="C786">
        <v>1836845.862487663</v>
      </c>
    </row>
    <row r="787" spans="1:3">
      <c r="A787">
        <v>785</v>
      </c>
      <c r="B787">
        <v>1412990.554340676</v>
      </c>
      <c r="C787">
        <v>1836902.854666386</v>
      </c>
    </row>
    <row r="788" spans="1:3">
      <c r="A788">
        <v>786</v>
      </c>
      <c r="B788">
        <v>1412801.158589594</v>
      </c>
      <c r="C788">
        <v>1836820.582506648</v>
      </c>
    </row>
    <row r="789" spans="1:3">
      <c r="A789">
        <v>787</v>
      </c>
      <c r="B789">
        <v>1412914.523407302</v>
      </c>
      <c r="C789">
        <v>1836869.372926642</v>
      </c>
    </row>
    <row r="790" spans="1:3">
      <c r="A790">
        <v>788</v>
      </c>
      <c r="B790">
        <v>1413075.042023741</v>
      </c>
      <c r="C790">
        <v>1836936.040922742</v>
      </c>
    </row>
    <row r="791" spans="1:3">
      <c r="A791">
        <v>789</v>
      </c>
      <c r="B791">
        <v>1413040.639420255</v>
      </c>
      <c r="C791">
        <v>1836919.131166296</v>
      </c>
    </row>
    <row r="792" spans="1:3">
      <c r="A792">
        <v>790</v>
      </c>
      <c r="B792">
        <v>1413329.201212519</v>
      </c>
      <c r="C792">
        <v>1837047.066432137</v>
      </c>
    </row>
    <row r="793" spans="1:3">
      <c r="A793">
        <v>791</v>
      </c>
      <c r="B793">
        <v>1413061.917033878</v>
      </c>
      <c r="C793">
        <v>1836928.245256782</v>
      </c>
    </row>
    <row r="794" spans="1:3">
      <c r="A794">
        <v>792</v>
      </c>
      <c r="B794">
        <v>1413047.4809576</v>
      </c>
      <c r="C794">
        <v>1836908.661006148</v>
      </c>
    </row>
    <row r="795" spans="1:3">
      <c r="A795">
        <v>793</v>
      </c>
      <c r="B795">
        <v>1412993.662579288</v>
      </c>
      <c r="C795">
        <v>1836896.264495037</v>
      </c>
    </row>
    <row r="796" spans="1:3">
      <c r="A796">
        <v>794</v>
      </c>
      <c r="B796">
        <v>1413125.431841385</v>
      </c>
      <c r="C796">
        <v>1836961.727158327</v>
      </c>
    </row>
    <row r="797" spans="1:3">
      <c r="A797">
        <v>795</v>
      </c>
      <c r="B797">
        <v>1413093.31314174</v>
      </c>
      <c r="C797">
        <v>1836943.662883605</v>
      </c>
    </row>
    <row r="798" spans="1:3">
      <c r="A798">
        <v>796</v>
      </c>
      <c r="B798">
        <v>1413130.104401384</v>
      </c>
      <c r="C798">
        <v>1836956.821605105</v>
      </c>
    </row>
    <row r="799" spans="1:3">
      <c r="A799">
        <v>797</v>
      </c>
      <c r="B799">
        <v>1413133.962551045</v>
      </c>
      <c r="C799">
        <v>1836959.115681906</v>
      </c>
    </row>
    <row r="800" spans="1:3">
      <c r="A800">
        <v>798</v>
      </c>
      <c r="B800">
        <v>1413075.383476213</v>
      </c>
      <c r="C800">
        <v>1836935.704658574</v>
      </c>
    </row>
    <row r="801" spans="1:3">
      <c r="A801">
        <v>799</v>
      </c>
      <c r="B801">
        <v>1413148.359210084</v>
      </c>
      <c r="C801">
        <v>1836970.048008201</v>
      </c>
    </row>
    <row r="802" spans="1:3">
      <c r="A802">
        <v>800</v>
      </c>
      <c r="B802">
        <v>1413134.893965496</v>
      </c>
      <c r="C802">
        <v>1836968.916068718</v>
      </c>
    </row>
    <row r="803" spans="1:3">
      <c r="A803">
        <v>801</v>
      </c>
      <c r="B803">
        <v>1413007.300604303</v>
      </c>
      <c r="C803">
        <v>1836906.466053539</v>
      </c>
    </row>
    <row r="804" spans="1:3">
      <c r="A804">
        <v>802</v>
      </c>
      <c r="B804">
        <v>1413287.401071285</v>
      </c>
      <c r="C804">
        <v>1837021.84091892</v>
      </c>
    </row>
    <row r="805" spans="1:3">
      <c r="A805">
        <v>803</v>
      </c>
      <c r="B805">
        <v>1413105.641103328</v>
      </c>
      <c r="C805">
        <v>1836949.087240151</v>
      </c>
    </row>
    <row r="806" spans="1:3">
      <c r="A806">
        <v>804</v>
      </c>
      <c r="B806">
        <v>1413105.237111216</v>
      </c>
      <c r="C806">
        <v>1836946.303415022</v>
      </c>
    </row>
    <row r="807" spans="1:3">
      <c r="A807">
        <v>805</v>
      </c>
      <c r="B807">
        <v>1413218.425731915</v>
      </c>
      <c r="C807">
        <v>1836993.104670598</v>
      </c>
    </row>
    <row r="808" spans="1:3">
      <c r="A808">
        <v>806</v>
      </c>
      <c r="B808">
        <v>1412820.691265643</v>
      </c>
      <c r="C808">
        <v>1836830.198684752</v>
      </c>
    </row>
    <row r="809" spans="1:3">
      <c r="A809">
        <v>807</v>
      </c>
      <c r="B809">
        <v>1413001.348415073</v>
      </c>
      <c r="C809">
        <v>1836904.117620276</v>
      </c>
    </row>
    <row r="810" spans="1:3">
      <c r="A810">
        <v>808</v>
      </c>
      <c r="B810">
        <v>1413079.666016534</v>
      </c>
      <c r="C810">
        <v>1836938.076724357</v>
      </c>
    </row>
    <row r="811" spans="1:3">
      <c r="A811">
        <v>809</v>
      </c>
      <c r="B811">
        <v>1413009.601273647</v>
      </c>
      <c r="C811">
        <v>1836911.000460761</v>
      </c>
    </row>
    <row r="812" spans="1:3">
      <c r="A812">
        <v>810</v>
      </c>
      <c r="B812">
        <v>1412842.147479428</v>
      </c>
      <c r="C812">
        <v>1836833.007256379</v>
      </c>
    </row>
    <row r="813" spans="1:3">
      <c r="A813">
        <v>811</v>
      </c>
      <c r="B813">
        <v>1412993.804603962</v>
      </c>
      <c r="C813">
        <v>1836902.941816825</v>
      </c>
    </row>
    <row r="814" spans="1:3">
      <c r="A814">
        <v>812</v>
      </c>
      <c r="B814">
        <v>1412917.848464157</v>
      </c>
      <c r="C814">
        <v>1836877.984367882</v>
      </c>
    </row>
    <row r="815" spans="1:3">
      <c r="A815">
        <v>813</v>
      </c>
      <c r="B815">
        <v>1413055.283642997</v>
      </c>
      <c r="C815">
        <v>1836925.772410677</v>
      </c>
    </row>
    <row r="816" spans="1:3">
      <c r="A816">
        <v>814</v>
      </c>
      <c r="B816">
        <v>1412591.996391927</v>
      </c>
      <c r="C816">
        <v>1836730.528646556</v>
      </c>
    </row>
    <row r="817" spans="1:3">
      <c r="A817">
        <v>815</v>
      </c>
      <c r="B817">
        <v>1412993.610745202</v>
      </c>
      <c r="C817">
        <v>1836903.461735943</v>
      </c>
    </row>
    <row r="818" spans="1:3">
      <c r="A818">
        <v>816</v>
      </c>
      <c r="B818">
        <v>1412892.246010725</v>
      </c>
      <c r="C818">
        <v>1836868.277405091</v>
      </c>
    </row>
    <row r="819" spans="1:3">
      <c r="A819">
        <v>817</v>
      </c>
      <c r="B819">
        <v>1413059.658172701</v>
      </c>
      <c r="C819">
        <v>1836931.975123309</v>
      </c>
    </row>
    <row r="820" spans="1:3">
      <c r="A820">
        <v>818</v>
      </c>
      <c r="B820">
        <v>1413078.355434353</v>
      </c>
      <c r="C820">
        <v>1836948.607675152</v>
      </c>
    </row>
    <row r="821" spans="1:3">
      <c r="A821">
        <v>819</v>
      </c>
      <c r="B821">
        <v>1412917.684560528</v>
      </c>
      <c r="C821">
        <v>1836867.672192265</v>
      </c>
    </row>
    <row r="822" spans="1:3">
      <c r="A822">
        <v>820</v>
      </c>
      <c r="B822">
        <v>1413043.909797179</v>
      </c>
      <c r="C822">
        <v>1836927.572223754</v>
      </c>
    </row>
    <row r="823" spans="1:3">
      <c r="A823">
        <v>821</v>
      </c>
      <c r="B823">
        <v>1413110.155443454</v>
      </c>
      <c r="C823">
        <v>1836953.737978673</v>
      </c>
    </row>
    <row r="824" spans="1:3">
      <c r="A824">
        <v>822</v>
      </c>
      <c r="B824">
        <v>1412937.79802292</v>
      </c>
      <c r="C824">
        <v>1836868.956029544</v>
      </c>
    </row>
    <row r="825" spans="1:3">
      <c r="A825">
        <v>823</v>
      </c>
      <c r="B825">
        <v>1412927.490082168</v>
      </c>
      <c r="C825">
        <v>1836864.340581323</v>
      </c>
    </row>
    <row r="826" spans="1:3">
      <c r="A826">
        <v>824</v>
      </c>
      <c r="B826">
        <v>1412883.926050691</v>
      </c>
      <c r="C826">
        <v>1836842.85877764</v>
      </c>
    </row>
    <row r="827" spans="1:3">
      <c r="A827">
        <v>825</v>
      </c>
      <c r="B827">
        <v>1412815.01199944</v>
      </c>
      <c r="C827">
        <v>1836815.827736541</v>
      </c>
    </row>
    <row r="828" spans="1:3">
      <c r="A828">
        <v>826</v>
      </c>
      <c r="B828">
        <v>1412827.743581831</v>
      </c>
      <c r="C828">
        <v>1836821.810445167</v>
      </c>
    </row>
    <row r="829" spans="1:3">
      <c r="A829">
        <v>827</v>
      </c>
      <c r="B829">
        <v>1412901.245212691</v>
      </c>
      <c r="C829">
        <v>1836846.147483866</v>
      </c>
    </row>
    <row r="830" spans="1:3">
      <c r="A830">
        <v>828</v>
      </c>
      <c r="B830">
        <v>1412907.84232669</v>
      </c>
      <c r="C830">
        <v>1836856.911165501</v>
      </c>
    </row>
    <row r="831" spans="1:3">
      <c r="A831">
        <v>829</v>
      </c>
      <c r="B831">
        <v>1412928.002949096</v>
      </c>
      <c r="C831">
        <v>1836866.200729904</v>
      </c>
    </row>
    <row r="832" spans="1:3">
      <c r="A832">
        <v>830</v>
      </c>
      <c r="B832">
        <v>1412964.770244243</v>
      </c>
      <c r="C832">
        <v>1836880.332999829</v>
      </c>
    </row>
    <row r="833" spans="1:3">
      <c r="A833">
        <v>831</v>
      </c>
      <c r="B833">
        <v>1412926.601208912</v>
      </c>
      <c r="C833">
        <v>1836867.859464466</v>
      </c>
    </row>
    <row r="834" spans="1:3">
      <c r="A834">
        <v>832</v>
      </c>
      <c r="B834">
        <v>1412869.254804497</v>
      </c>
      <c r="C834">
        <v>1836842.145190021</v>
      </c>
    </row>
    <row r="835" spans="1:3">
      <c r="A835">
        <v>833</v>
      </c>
      <c r="B835">
        <v>1412991.330923395</v>
      </c>
      <c r="C835">
        <v>1836896.238502032</v>
      </c>
    </row>
    <row r="836" spans="1:3">
      <c r="A836">
        <v>834</v>
      </c>
      <c r="B836">
        <v>1413038.524140273</v>
      </c>
      <c r="C836">
        <v>1836917.59368006</v>
      </c>
    </row>
    <row r="837" spans="1:3">
      <c r="A837">
        <v>835</v>
      </c>
      <c r="B837">
        <v>1413005.550893281</v>
      </c>
      <c r="C837">
        <v>1836901.823602999</v>
      </c>
    </row>
    <row r="838" spans="1:3">
      <c r="A838">
        <v>836</v>
      </c>
      <c r="B838">
        <v>1413019.198805348</v>
      </c>
      <c r="C838">
        <v>1836907.898488279</v>
      </c>
    </row>
    <row r="839" spans="1:3">
      <c r="A839">
        <v>837</v>
      </c>
      <c r="B839">
        <v>1413022.78312457</v>
      </c>
      <c r="C839">
        <v>1836908.218321721</v>
      </c>
    </row>
    <row r="840" spans="1:3">
      <c r="A840">
        <v>838</v>
      </c>
      <c r="B840">
        <v>1413013.394309511</v>
      </c>
      <c r="C840">
        <v>1836904.137687346</v>
      </c>
    </row>
    <row r="841" spans="1:3">
      <c r="A841">
        <v>839</v>
      </c>
      <c r="B841">
        <v>1413012.850635715</v>
      </c>
      <c r="C841">
        <v>1836908.122005349</v>
      </c>
    </row>
    <row r="842" spans="1:3">
      <c r="A842">
        <v>840</v>
      </c>
      <c r="B842">
        <v>1413011.03498338</v>
      </c>
      <c r="C842">
        <v>1836906.813924748</v>
      </c>
    </row>
    <row r="843" spans="1:3">
      <c r="A843">
        <v>841</v>
      </c>
      <c r="B843">
        <v>1413031.755899469</v>
      </c>
      <c r="C843">
        <v>1836915.657790684</v>
      </c>
    </row>
    <row r="844" spans="1:3">
      <c r="A844">
        <v>842</v>
      </c>
      <c r="B844">
        <v>1413085.855038214</v>
      </c>
      <c r="C844">
        <v>1836938.833660776</v>
      </c>
    </row>
    <row r="845" spans="1:3">
      <c r="A845">
        <v>843</v>
      </c>
      <c r="B845">
        <v>1412930.827538362</v>
      </c>
      <c r="C845">
        <v>1836876.666916719</v>
      </c>
    </row>
    <row r="846" spans="1:3">
      <c r="A846">
        <v>844</v>
      </c>
      <c r="B846">
        <v>1412878.798170897</v>
      </c>
      <c r="C846">
        <v>1836854.584474444</v>
      </c>
    </row>
    <row r="847" spans="1:3">
      <c r="A847">
        <v>845</v>
      </c>
      <c r="B847">
        <v>1412863.409160542</v>
      </c>
      <c r="C847">
        <v>1836853.459483833</v>
      </c>
    </row>
    <row r="848" spans="1:3">
      <c r="A848">
        <v>846</v>
      </c>
      <c r="B848">
        <v>1412871.256399918</v>
      </c>
      <c r="C848">
        <v>1836848.583971018</v>
      </c>
    </row>
    <row r="849" spans="1:3">
      <c r="A849">
        <v>847</v>
      </c>
      <c r="B849">
        <v>1412962.766040563</v>
      </c>
      <c r="C849">
        <v>1836887.837554592</v>
      </c>
    </row>
    <row r="850" spans="1:3">
      <c r="A850">
        <v>848</v>
      </c>
      <c r="B850">
        <v>1413065.631219489</v>
      </c>
      <c r="C850">
        <v>1836931.870431775</v>
      </c>
    </row>
    <row r="851" spans="1:3">
      <c r="A851">
        <v>849</v>
      </c>
      <c r="B851">
        <v>1412847.60502216</v>
      </c>
      <c r="C851">
        <v>1836837.09257656</v>
      </c>
    </row>
    <row r="852" spans="1:3">
      <c r="A852">
        <v>850</v>
      </c>
      <c r="B852">
        <v>1412958.783420822</v>
      </c>
      <c r="C852">
        <v>1836887.12036868</v>
      </c>
    </row>
    <row r="853" spans="1:3">
      <c r="A853">
        <v>851</v>
      </c>
      <c r="B853">
        <v>1412902.105803196</v>
      </c>
      <c r="C853">
        <v>1836859.950658452</v>
      </c>
    </row>
    <row r="854" spans="1:3">
      <c r="A854">
        <v>852</v>
      </c>
      <c r="B854">
        <v>1412954.962424479</v>
      </c>
      <c r="C854">
        <v>1836885.549314506</v>
      </c>
    </row>
    <row r="855" spans="1:3">
      <c r="A855">
        <v>853</v>
      </c>
      <c r="B855">
        <v>1412874.784947137</v>
      </c>
      <c r="C855">
        <v>1836851.484237575</v>
      </c>
    </row>
    <row r="856" spans="1:3">
      <c r="A856">
        <v>854</v>
      </c>
      <c r="B856">
        <v>1412919.574888149</v>
      </c>
      <c r="C856">
        <v>1836869.916417547</v>
      </c>
    </row>
    <row r="857" spans="1:3">
      <c r="A857">
        <v>855</v>
      </c>
      <c r="B857">
        <v>1412855.132444173</v>
      </c>
      <c r="C857">
        <v>1836845.277532896</v>
      </c>
    </row>
    <row r="858" spans="1:3">
      <c r="A858">
        <v>856</v>
      </c>
      <c r="B858">
        <v>1412833.714786294</v>
      </c>
      <c r="C858">
        <v>1836835.014289005</v>
      </c>
    </row>
    <row r="859" spans="1:3">
      <c r="A859">
        <v>857</v>
      </c>
      <c r="B859">
        <v>1412943.28017477</v>
      </c>
      <c r="C859">
        <v>1836887.873090819</v>
      </c>
    </row>
    <row r="860" spans="1:3">
      <c r="A860">
        <v>858</v>
      </c>
      <c r="B860">
        <v>1412947.624317297</v>
      </c>
      <c r="C860">
        <v>1836888.086105181</v>
      </c>
    </row>
    <row r="861" spans="1:3">
      <c r="A861">
        <v>859</v>
      </c>
      <c r="B861">
        <v>1412871.148101356</v>
      </c>
      <c r="C861">
        <v>1836857.476582491</v>
      </c>
    </row>
    <row r="862" spans="1:3">
      <c r="A862">
        <v>860</v>
      </c>
      <c r="B862">
        <v>1412882.012977572</v>
      </c>
      <c r="C862">
        <v>1836862.107661685</v>
      </c>
    </row>
    <row r="863" spans="1:3">
      <c r="A863">
        <v>861</v>
      </c>
      <c r="B863">
        <v>1412830.860277586</v>
      </c>
      <c r="C863">
        <v>1836843.078083951</v>
      </c>
    </row>
    <row r="864" spans="1:3">
      <c r="A864">
        <v>862</v>
      </c>
      <c r="B864">
        <v>1412851.012298312</v>
      </c>
      <c r="C864">
        <v>1836851.645136361</v>
      </c>
    </row>
    <row r="865" spans="1:3">
      <c r="A865">
        <v>863</v>
      </c>
      <c r="B865">
        <v>1412677.05225284</v>
      </c>
      <c r="C865">
        <v>1836778.122337014</v>
      </c>
    </row>
    <row r="866" spans="1:3">
      <c r="A866">
        <v>864</v>
      </c>
      <c r="B866">
        <v>1412844.857488558</v>
      </c>
      <c r="C866">
        <v>1836852.478712994</v>
      </c>
    </row>
    <row r="867" spans="1:3">
      <c r="A867">
        <v>865</v>
      </c>
      <c r="B867">
        <v>1412820.336748168</v>
      </c>
      <c r="C867">
        <v>1836837.610409752</v>
      </c>
    </row>
    <row r="868" spans="1:3">
      <c r="A868">
        <v>866</v>
      </c>
      <c r="B868">
        <v>1412859.181008933</v>
      </c>
      <c r="C868">
        <v>1836854.10093035</v>
      </c>
    </row>
    <row r="869" spans="1:3">
      <c r="A869">
        <v>867</v>
      </c>
      <c r="B869">
        <v>1412862.712217507</v>
      </c>
      <c r="C869">
        <v>1836852.586917926</v>
      </c>
    </row>
    <row r="870" spans="1:3">
      <c r="A870">
        <v>868</v>
      </c>
      <c r="B870">
        <v>1412854.594144494</v>
      </c>
      <c r="C870">
        <v>1836848.685104721</v>
      </c>
    </row>
    <row r="871" spans="1:3">
      <c r="A871">
        <v>869</v>
      </c>
      <c r="B871">
        <v>1412680.264264602</v>
      </c>
      <c r="C871">
        <v>1836773.710436689</v>
      </c>
    </row>
    <row r="872" spans="1:3">
      <c r="A872">
        <v>870</v>
      </c>
      <c r="B872">
        <v>1412827.376674375</v>
      </c>
      <c r="C872">
        <v>1836836.369622331</v>
      </c>
    </row>
    <row r="873" spans="1:3">
      <c r="A873">
        <v>871</v>
      </c>
      <c r="B873">
        <v>1412903.792152075</v>
      </c>
      <c r="C873">
        <v>1836871.870095581</v>
      </c>
    </row>
    <row r="874" spans="1:3">
      <c r="A874">
        <v>872</v>
      </c>
      <c r="B874">
        <v>1412878.645399038</v>
      </c>
      <c r="C874">
        <v>1836861.909629808</v>
      </c>
    </row>
    <row r="875" spans="1:3">
      <c r="A875">
        <v>873</v>
      </c>
      <c r="B875">
        <v>1412917.110515161</v>
      </c>
      <c r="C875">
        <v>1836880.300541017</v>
      </c>
    </row>
    <row r="876" spans="1:3">
      <c r="A876">
        <v>874</v>
      </c>
      <c r="B876">
        <v>1412889.841411599</v>
      </c>
      <c r="C876">
        <v>1836866.082622844</v>
      </c>
    </row>
    <row r="877" spans="1:3">
      <c r="A877">
        <v>875</v>
      </c>
      <c r="B877">
        <v>1412866.278840154</v>
      </c>
      <c r="C877">
        <v>1836857.729446387</v>
      </c>
    </row>
    <row r="878" spans="1:3">
      <c r="A878">
        <v>876</v>
      </c>
      <c r="B878">
        <v>1412891.011550716</v>
      </c>
      <c r="C878">
        <v>1836864.802981013</v>
      </c>
    </row>
    <row r="879" spans="1:3">
      <c r="A879">
        <v>877</v>
      </c>
      <c r="B879">
        <v>1412955.42240409</v>
      </c>
      <c r="C879">
        <v>1836894.584211498</v>
      </c>
    </row>
    <row r="880" spans="1:3">
      <c r="A880">
        <v>878</v>
      </c>
      <c r="B880">
        <v>1412919.636288898</v>
      </c>
      <c r="C880">
        <v>1836878.412148146</v>
      </c>
    </row>
    <row r="881" spans="1:3">
      <c r="A881">
        <v>879</v>
      </c>
      <c r="B881">
        <v>1412971.064220819</v>
      </c>
      <c r="C881">
        <v>1836897.185823428</v>
      </c>
    </row>
    <row r="882" spans="1:3">
      <c r="A882">
        <v>880</v>
      </c>
      <c r="B882">
        <v>1412876.523774377</v>
      </c>
      <c r="C882">
        <v>1836862.725950054</v>
      </c>
    </row>
    <row r="883" spans="1:3">
      <c r="A883">
        <v>881</v>
      </c>
      <c r="B883">
        <v>1412929.428100673</v>
      </c>
      <c r="C883">
        <v>1836888.129965923</v>
      </c>
    </row>
    <row r="884" spans="1:3">
      <c r="A884">
        <v>882</v>
      </c>
      <c r="B884">
        <v>1412874.231082116</v>
      </c>
      <c r="C884">
        <v>1836864.526407747</v>
      </c>
    </row>
    <row r="885" spans="1:3">
      <c r="A885">
        <v>883</v>
      </c>
      <c r="B885">
        <v>1412766.582543413</v>
      </c>
      <c r="C885">
        <v>1836815.153274878</v>
      </c>
    </row>
    <row r="886" spans="1:3">
      <c r="A886">
        <v>884</v>
      </c>
      <c r="B886">
        <v>1412919.303920975</v>
      </c>
      <c r="C886">
        <v>1836881.273182501</v>
      </c>
    </row>
    <row r="887" spans="1:3">
      <c r="A887">
        <v>885</v>
      </c>
      <c r="B887">
        <v>1412785.498919345</v>
      </c>
      <c r="C887">
        <v>1836821.96607612</v>
      </c>
    </row>
    <row r="888" spans="1:3">
      <c r="A888">
        <v>886</v>
      </c>
      <c r="B888">
        <v>1412922.879199491</v>
      </c>
      <c r="C888">
        <v>1836881.229599524</v>
      </c>
    </row>
    <row r="889" spans="1:3">
      <c r="A889">
        <v>887</v>
      </c>
      <c r="B889">
        <v>1413014.476356481</v>
      </c>
      <c r="C889">
        <v>1836923.413433955</v>
      </c>
    </row>
    <row r="890" spans="1:3">
      <c r="A890">
        <v>888</v>
      </c>
      <c r="B890">
        <v>1412869.122894969</v>
      </c>
      <c r="C890">
        <v>1836858.472040803</v>
      </c>
    </row>
    <row r="891" spans="1:3">
      <c r="A891">
        <v>889</v>
      </c>
      <c r="B891">
        <v>1412764.532427473</v>
      </c>
      <c r="C891">
        <v>1836815.437375512</v>
      </c>
    </row>
    <row r="892" spans="1:3">
      <c r="A892">
        <v>890</v>
      </c>
      <c r="B892">
        <v>1412854.679897379</v>
      </c>
      <c r="C892">
        <v>1836853.184455295</v>
      </c>
    </row>
    <row r="893" spans="1:3">
      <c r="A893">
        <v>891</v>
      </c>
      <c r="B893">
        <v>1412948.509323868</v>
      </c>
      <c r="C893">
        <v>1836890.806959437</v>
      </c>
    </row>
    <row r="894" spans="1:3">
      <c r="A894">
        <v>892</v>
      </c>
      <c r="B894">
        <v>1412915.450298475</v>
      </c>
      <c r="C894">
        <v>1836881.549979079</v>
      </c>
    </row>
    <row r="895" spans="1:3">
      <c r="A895">
        <v>893</v>
      </c>
      <c r="B895">
        <v>1412799.165192466</v>
      </c>
      <c r="C895">
        <v>1836826.39197167</v>
      </c>
    </row>
    <row r="896" spans="1:3">
      <c r="A896">
        <v>894</v>
      </c>
      <c r="B896">
        <v>1412841.462872643</v>
      </c>
      <c r="C896">
        <v>1836847.651849857</v>
      </c>
    </row>
    <row r="897" spans="1:3">
      <c r="A897">
        <v>895</v>
      </c>
      <c r="B897">
        <v>1412871.000575694</v>
      </c>
      <c r="C897">
        <v>1836856.637516548</v>
      </c>
    </row>
    <row r="898" spans="1:3">
      <c r="A898">
        <v>896</v>
      </c>
      <c r="B898">
        <v>1412863.717810276</v>
      </c>
      <c r="C898">
        <v>1836858.528073573</v>
      </c>
    </row>
    <row r="899" spans="1:3">
      <c r="A899">
        <v>897</v>
      </c>
      <c r="B899">
        <v>1412876.336493267</v>
      </c>
      <c r="C899">
        <v>1836859.786179395</v>
      </c>
    </row>
    <row r="900" spans="1:3">
      <c r="A900">
        <v>898</v>
      </c>
      <c r="B900">
        <v>1412954.06220099</v>
      </c>
      <c r="C900">
        <v>1836895.471908629</v>
      </c>
    </row>
    <row r="901" spans="1:3">
      <c r="A901">
        <v>899</v>
      </c>
      <c r="B901">
        <v>1412844.769972466</v>
      </c>
      <c r="C901">
        <v>1836847.357150408</v>
      </c>
    </row>
    <row r="902" spans="1:3">
      <c r="A902">
        <v>900</v>
      </c>
      <c r="B902">
        <v>1412895.477654997</v>
      </c>
      <c r="C902">
        <v>1836873.669339685</v>
      </c>
    </row>
    <row r="903" spans="1:3">
      <c r="A903">
        <v>901</v>
      </c>
      <c r="B903">
        <v>1412814.69390728</v>
      </c>
      <c r="C903">
        <v>1836838.93961026</v>
      </c>
    </row>
    <row r="904" spans="1:3">
      <c r="A904">
        <v>902</v>
      </c>
      <c r="B904">
        <v>1412776.889422277</v>
      </c>
      <c r="C904">
        <v>1836819.501706415</v>
      </c>
    </row>
    <row r="905" spans="1:3">
      <c r="A905">
        <v>903</v>
      </c>
      <c r="B905">
        <v>1412773.463241017</v>
      </c>
      <c r="C905">
        <v>1836817.758083299</v>
      </c>
    </row>
    <row r="906" spans="1:3">
      <c r="A906">
        <v>904</v>
      </c>
      <c r="B906">
        <v>1412759.91147434</v>
      </c>
      <c r="C906">
        <v>1836811.706566013</v>
      </c>
    </row>
    <row r="907" spans="1:3">
      <c r="A907">
        <v>905</v>
      </c>
      <c r="B907">
        <v>1412793.228278961</v>
      </c>
      <c r="C907">
        <v>1836826.553392044</v>
      </c>
    </row>
    <row r="908" spans="1:3">
      <c r="A908">
        <v>906</v>
      </c>
      <c r="B908">
        <v>1412746.120263522</v>
      </c>
      <c r="C908">
        <v>1836807.084919588</v>
      </c>
    </row>
    <row r="909" spans="1:3">
      <c r="A909">
        <v>907</v>
      </c>
      <c r="B909">
        <v>1412762.827467305</v>
      </c>
      <c r="C909">
        <v>1836814.974389073</v>
      </c>
    </row>
    <row r="910" spans="1:3">
      <c r="A910">
        <v>908</v>
      </c>
      <c r="B910">
        <v>1412725.410159783</v>
      </c>
      <c r="C910">
        <v>1836799.192923019</v>
      </c>
    </row>
    <row r="911" spans="1:3">
      <c r="A911">
        <v>909</v>
      </c>
      <c r="B911">
        <v>1412734.515178084</v>
      </c>
      <c r="C911">
        <v>1836803.578303764</v>
      </c>
    </row>
    <row r="912" spans="1:3">
      <c r="A912">
        <v>910</v>
      </c>
      <c r="B912">
        <v>1412746.361009947</v>
      </c>
      <c r="C912">
        <v>1836808.250789057</v>
      </c>
    </row>
    <row r="913" spans="1:3">
      <c r="A913">
        <v>911</v>
      </c>
      <c r="B913">
        <v>1412760.717218579</v>
      </c>
      <c r="C913">
        <v>1836814.485063022</v>
      </c>
    </row>
    <row r="914" spans="1:3">
      <c r="A914">
        <v>912</v>
      </c>
      <c r="B914">
        <v>1412787.181983718</v>
      </c>
      <c r="C914">
        <v>1836823.531135864</v>
      </c>
    </row>
    <row r="915" spans="1:3">
      <c r="A915">
        <v>913</v>
      </c>
      <c r="B915">
        <v>1412787.450584482</v>
      </c>
      <c r="C915">
        <v>1836826.370488479</v>
      </c>
    </row>
    <row r="916" spans="1:3">
      <c r="A916">
        <v>914</v>
      </c>
      <c r="B916">
        <v>1412789.226085477</v>
      </c>
      <c r="C916">
        <v>1836826.521943781</v>
      </c>
    </row>
    <row r="917" spans="1:3">
      <c r="A917">
        <v>915</v>
      </c>
      <c r="B917">
        <v>1412810.581443103</v>
      </c>
      <c r="C917">
        <v>1836835.896906502</v>
      </c>
    </row>
    <row r="918" spans="1:3">
      <c r="A918">
        <v>916</v>
      </c>
      <c r="B918">
        <v>1412724.860427292</v>
      </c>
      <c r="C918">
        <v>1836798.333708345</v>
      </c>
    </row>
    <row r="919" spans="1:3">
      <c r="A919">
        <v>917</v>
      </c>
      <c r="B919">
        <v>1412745.716849586</v>
      </c>
      <c r="C919">
        <v>1836808.221795556</v>
      </c>
    </row>
    <row r="920" spans="1:3">
      <c r="A920">
        <v>918</v>
      </c>
      <c r="B920">
        <v>1412688.953161883</v>
      </c>
      <c r="C920">
        <v>1836782.357513613</v>
      </c>
    </row>
    <row r="921" spans="1:3">
      <c r="A921">
        <v>919</v>
      </c>
      <c r="B921">
        <v>1412692.707370522</v>
      </c>
      <c r="C921">
        <v>1836782.761883597</v>
      </c>
    </row>
    <row r="922" spans="1:3">
      <c r="A922">
        <v>920</v>
      </c>
      <c r="B922">
        <v>1412643.317072027</v>
      </c>
      <c r="C922">
        <v>1836762.766252382</v>
      </c>
    </row>
    <row r="923" spans="1:3">
      <c r="A923">
        <v>921</v>
      </c>
      <c r="B923">
        <v>1412611.142112238</v>
      </c>
      <c r="C923">
        <v>1836749.471746463</v>
      </c>
    </row>
    <row r="924" spans="1:3">
      <c r="A924">
        <v>922</v>
      </c>
      <c r="B924">
        <v>1412613.309211361</v>
      </c>
      <c r="C924">
        <v>1836748.704491738</v>
      </c>
    </row>
    <row r="925" spans="1:3">
      <c r="A925">
        <v>923</v>
      </c>
      <c r="B925">
        <v>1412587.820213332</v>
      </c>
      <c r="C925">
        <v>1836737.494147901</v>
      </c>
    </row>
    <row r="926" spans="1:3">
      <c r="A926">
        <v>924</v>
      </c>
      <c r="B926">
        <v>1412576.596548247</v>
      </c>
      <c r="C926">
        <v>1836731.298147952</v>
      </c>
    </row>
    <row r="927" spans="1:3">
      <c r="A927">
        <v>925</v>
      </c>
      <c r="B927">
        <v>1412584.132774673</v>
      </c>
      <c r="C927">
        <v>1836736.109663247</v>
      </c>
    </row>
    <row r="928" spans="1:3">
      <c r="A928">
        <v>926</v>
      </c>
      <c r="B928">
        <v>1412548.732489097</v>
      </c>
      <c r="C928">
        <v>1836720.279133066</v>
      </c>
    </row>
    <row r="929" spans="1:3">
      <c r="A929">
        <v>927</v>
      </c>
      <c r="B929">
        <v>1412573.865513219</v>
      </c>
      <c r="C929">
        <v>1836732.436475955</v>
      </c>
    </row>
    <row r="930" spans="1:3">
      <c r="A930">
        <v>928</v>
      </c>
      <c r="B930">
        <v>1412598.151806875</v>
      </c>
      <c r="C930">
        <v>1836741.562889663</v>
      </c>
    </row>
    <row r="931" spans="1:3">
      <c r="A931">
        <v>929</v>
      </c>
      <c r="B931">
        <v>1412582.605625683</v>
      </c>
      <c r="C931">
        <v>1836736.984773733</v>
      </c>
    </row>
    <row r="932" spans="1:3">
      <c r="A932">
        <v>930</v>
      </c>
      <c r="B932">
        <v>1412556.127886194</v>
      </c>
      <c r="C932">
        <v>1836724.80995298</v>
      </c>
    </row>
    <row r="933" spans="1:3">
      <c r="A933">
        <v>931</v>
      </c>
      <c r="B933">
        <v>1412608.516094882</v>
      </c>
      <c r="C933">
        <v>1836745.426517268</v>
      </c>
    </row>
    <row r="934" spans="1:3">
      <c r="A934">
        <v>932</v>
      </c>
      <c r="B934">
        <v>1412573.629005601</v>
      </c>
      <c r="C934">
        <v>1836729.900102454</v>
      </c>
    </row>
    <row r="935" spans="1:3">
      <c r="A935">
        <v>933</v>
      </c>
      <c r="B935">
        <v>1412579.030945834</v>
      </c>
      <c r="C935">
        <v>1836734.118115188</v>
      </c>
    </row>
    <row r="936" spans="1:3">
      <c r="A936">
        <v>934</v>
      </c>
      <c r="B936">
        <v>1412527.130944246</v>
      </c>
      <c r="C936">
        <v>1836709.620313642</v>
      </c>
    </row>
    <row r="937" spans="1:3">
      <c r="A937">
        <v>935</v>
      </c>
      <c r="B937">
        <v>1412575.414241625</v>
      </c>
      <c r="C937">
        <v>1836732.878939074</v>
      </c>
    </row>
    <row r="938" spans="1:3">
      <c r="A938">
        <v>936</v>
      </c>
      <c r="B938">
        <v>1412606.548027701</v>
      </c>
      <c r="C938">
        <v>1836747.145003836</v>
      </c>
    </row>
    <row r="939" spans="1:3">
      <c r="A939">
        <v>937</v>
      </c>
      <c r="B939">
        <v>1412598.454468092</v>
      </c>
      <c r="C939">
        <v>1836742.106631874</v>
      </c>
    </row>
    <row r="940" spans="1:3">
      <c r="A940">
        <v>938</v>
      </c>
      <c r="B940">
        <v>1412554.378115542</v>
      </c>
      <c r="C940">
        <v>1836721.581624748</v>
      </c>
    </row>
    <row r="941" spans="1:3">
      <c r="A941">
        <v>939</v>
      </c>
      <c r="B941">
        <v>1412605.176674955</v>
      </c>
      <c r="C941">
        <v>1836745.234375957</v>
      </c>
    </row>
    <row r="942" spans="1:3">
      <c r="A942">
        <v>940</v>
      </c>
      <c r="B942">
        <v>1412673.898105969</v>
      </c>
      <c r="C942">
        <v>1836774.448603231</v>
      </c>
    </row>
    <row r="943" spans="1:3">
      <c r="A943">
        <v>941</v>
      </c>
      <c r="B943">
        <v>1412659.163481718</v>
      </c>
      <c r="C943">
        <v>1836768.521305981</v>
      </c>
    </row>
    <row r="944" spans="1:3">
      <c r="A944">
        <v>942</v>
      </c>
      <c r="B944">
        <v>1412691.002271176</v>
      </c>
      <c r="C944">
        <v>1836780.884600546</v>
      </c>
    </row>
    <row r="945" spans="1:3">
      <c r="A945">
        <v>943</v>
      </c>
      <c r="B945">
        <v>1412680.312342461</v>
      </c>
      <c r="C945">
        <v>1836778.0789251</v>
      </c>
    </row>
    <row r="946" spans="1:3">
      <c r="A946">
        <v>944</v>
      </c>
      <c r="B946">
        <v>1412696.946648927</v>
      </c>
      <c r="C946">
        <v>1836783.595852193</v>
      </c>
    </row>
    <row r="947" spans="1:3">
      <c r="A947">
        <v>945</v>
      </c>
      <c r="B947">
        <v>1412709.207366771</v>
      </c>
      <c r="C947">
        <v>1836788.994473232</v>
      </c>
    </row>
    <row r="948" spans="1:3">
      <c r="A948">
        <v>946</v>
      </c>
      <c r="B948">
        <v>1412689.355020781</v>
      </c>
      <c r="C948">
        <v>1836780.008151379</v>
      </c>
    </row>
    <row r="949" spans="1:3">
      <c r="A949">
        <v>947</v>
      </c>
      <c r="B949">
        <v>1412683.77593703</v>
      </c>
      <c r="C949">
        <v>1836779.072765868</v>
      </c>
    </row>
    <row r="950" spans="1:3">
      <c r="A950">
        <v>948</v>
      </c>
      <c r="B950">
        <v>1412691.821334034</v>
      </c>
      <c r="C950">
        <v>1836780.244949717</v>
      </c>
    </row>
    <row r="951" spans="1:3">
      <c r="A951">
        <v>949</v>
      </c>
      <c r="B951">
        <v>1412664.750610283</v>
      </c>
      <c r="C951">
        <v>1836768.899427318</v>
      </c>
    </row>
    <row r="952" spans="1:3">
      <c r="A952">
        <v>950</v>
      </c>
      <c r="B952">
        <v>1412681.361810702</v>
      </c>
      <c r="C952">
        <v>1836773.747967065</v>
      </c>
    </row>
    <row r="953" spans="1:3">
      <c r="A953">
        <v>951</v>
      </c>
      <c r="B953">
        <v>1412718.989118263</v>
      </c>
      <c r="C953">
        <v>1836792.199037869</v>
      </c>
    </row>
    <row r="954" spans="1:3">
      <c r="A954">
        <v>952</v>
      </c>
      <c r="B954">
        <v>1412691.579948784</v>
      </c>
      <c r="C954">
        <v>1836777.236360152</v>
      </c>
    </row>
    <row r="955" spans="1:3">
      <c r="A955">
        <v>953</v>
      </c>
      <c r="B955">
        <v>1412687.764141182</v>
      </c>
      <c r="C955">
        <v>1836777.944013644</v>
      </c>
    </row>
    <row r="956" spans="1:3">
      <c r="A956">
        <v>954</v>
      </c>
      <c r="B956">
        <v>1412763.431380915</v>
      </c>
      <c r="C956">
        <v>1836812.511304247</v>
      </c>
    </row>
    <row r="957" spans="1:3">
      <c r="A957">
        <v>955</v>
      </c>
      <c r="B957">
        <v>1412766.7373044</v>
      </c>
      <c r="C957">
        <v>1836814.173386995</v>
      </c>
    </row>
    <row r="958" spans="1:3">
      <c r="A958">
        <v>956</v>
      </c>
      <c r="B958">
        <v>1412820.749017025</v>
      </c>
      <c r="C958">
        <v>1836836.419342011</v>
      </c>
    </row>
    <row r="959" spans="1:3">
      <c r="A959">
        <v>957</v>
      </c>
      <c r="B959">
        <v>1412727.658848758</v>
      </c>
      <c r="C959">
        <v>1836797.392351598</v>
      </c>
    </row>
    <row r="960" spans="1:3">
      <c r="A960">
        <v>958</v>
      </c>
      <c r="B960">
        <v>1412769.372485507</v>
      </c>
      <c r="C960">
        <v>1836815.06070325</v>
      </c>
    </row>
    <row r="961" spans="1:3">
      <c r="A961">
        <v>959</v>
      </c>
      <c r="B961">
        <v>1412757.655958502</v>
      </c>
      <c r="C961">
        <v>1836809.941574427</v>
      </c>
    </row>
    <row r="962" spans="1:3">
      <c r="A962">
        <v>960</v>
      </c>
      <c r="B962">
        <v>1412740.535796771</v>
      </c>
      <c r="C962">
        <v>1836800.283372093</v>
      </c>
    </row>
    <row r="963" spans="1:3">
      <c r="A963">
        <v>961</v>
      </c>
      <c r="B963">
        <v>1412746.501371998</v>
      </c>
      <c r="C963">
        <v>1836805.195498378</v>
      </c>
    </row>
    <row r="964" spans="1:3">
      <c r="A964">
        <v>962</v>
      </c>
      <c r="B964">
        <v>1412749.984549815</v>
      </c>
      <c r="C964">
        <v>1836805.695993672</v>
      </c>
    </row>
    <row r="965" spans="1:3">
      <c r="A965">
        <v>963</v>
      </c>
      <c r="B965">
        <v>1412739.577417088</v>
      </c>
      <c r="C965">
        <v>1836800.254986543</v>
      </c>
    </row>
    <row r="966" spans="1:3">
      <c r="A966">
        <v>964</v>
      </c>
      <c r="B966">
        <v>1412692.478709752</v>
      </c>
      <c r="C966">
        <v>1836780.72467802</v>
      </c>
    </row>
    <row r="967" spans="1:3">
      <c r="A967">
        <v>965</v>
      </c>
      <c r="B967">
        <v>1412700.872890929</v>
      </c>
      <c r="C967">
        <v>1836785.434045455</v>
      </c>
    </row>
    <row r="968" spans="1:3">
      <c r="A968">
        <v>966</v>
      </c>
      <c r="B968">
        <v>1412707.061393247</v>
      </c>
      <c r="C968">
        <v>1836787.85182118</v>
      </c>
    </row>
    <row r="969" spans="1:3">
      <c r="A969">
        <v>967</v>
      </c>
      <c r="B969">
        <v>1412668.558157201</v>
      </c>
      <c r="C969">
        <v>1836771.219814845</v>
      </c>
    </row>
    <row r="970" spans="1:3">
      <c r="A970">
        <v>968</v>
      </c>
      <c r="B970">
        <v>1412730.920856614</v>
      </c>
      <c r="C970">
        <v>1836799.028258672</v>
      </c>
    </row>
    <row r="971" spans="1:3">
      <c r="A971">
        <v>969</v>
      </c>
      <c r="B971">
        <v>1412696.882012736</v>
      </c>
      <c r="C971">
        <v>1836782.781754968</v>
      </c>
    </row>
    <row r="972" spans="1:3">
      <c r="A972">
        <v>970</v>
      </c>
      <c r="B972">
        <v>1412747.228950259</v>
      </c>
      <c r="C972">
        <v>1836803.774059015</v>
      </c>
    </row>
    <row r="973" spans="1:3">
      <c r="A973">
        <v>971</v>
      </c>
      <c r="B973">
        <v>1412696.573104007</v>
      </c>
      <c r="C973">
        <v>1836782.181335054</v>
      </c>
    </row>
    <row r="974" spans="1:3">
      <c r="A974">
        <v>972</v>
      </c>
      <c r="B974">
        <v>1412669.147792819</v>
      </c>
      <c r="C974">
        <v>1836771.819269627</v>
      </c>
    </row>
    <row r="975" spans="1:3">
      <c r="A975">
        <v>973</v>
      </c>
      <c r="B975">
        <v>1412686.653063403</v>
      </c>
      <c r="C975">
        <v>1836778.651436529</v>
      </c>
    </row>
    <row r="976" spans="1:3">
      <c r="A976">
        <v>974</v>
      </c>
      <c r="B976">
        <v>1412670.713206019</v>
      </c>
      <c r="C976">
        <v>1836772.777132298</v>
      </c>
    </row>
    <row r="977" spans="1:3">
      <c r="A977">
        <v>975</v>
      </c>
      <c r="B977">
        <v>1412664.622343508</v>
      </c>
      <c r="C977">
        <v>1836769.704908381</v>
      </c>
    </row>
    <row r="978" spans="1:3">
      <c r="A978">
        <v>976</v>
      </c>
      <c r="B978">
        <v>1412619.9041108</v>
      </c>
      <c r="C978">
        <v>1836748.708186095</v>
      </c>
    </row>
    <row r="979" spans="1:3">
      <c r="A979">
        <v>977</v>
      </c>
      <c r="B979">
        <v>1412706.384407184</v>
      </c>
      <c r="C979">
        <v>1836786.122829979</v>
      </c>
    </row>
    <row r="980" spans="1:3">
      <c r="A980">
        <v>978</v>
      </c>
      <c r="B980">
        <v>1412692.199088139</v>
      </c>
      <c r="C980">
        <v>1836779.731649888</v>
      </c>
    </row>
    <row r="981" spans="1:3">
      <c r="A981">
        <v>979</v>
      </c>
      <c r="B981">
        <v>1412713.378402801</v>
      </c>
      <c r="C981">
        <v>1836789.91575974</v>
      </c>
    </row>
    <row r="982" spans="1:3">
      <c r="A982">
        <v>980</v>
      </c>
      <c r="B982">
        <v>1412711.519059996</v>
      </c>
      <c r="C982">
        <v>1836788.682785471</v>
      </c>
    </row>
    <row r="983" spans="1:3">
      <c r="A983">
        <v>981</v>
      </c>
      <c r="B983">
        <v>1412723.776445481</v>
      </c>
      <c r="C983">
        <v>1836793.580006281</v>
      </c>
    </row>
    <row r="984" spans="1:3">
      <c r="A984">
        <v>982</v>
      </c>
      <c r="B984">
        <v>1412737.376548748</v>
      </c>
      <c r="C984">
        <v>1836799.432261361</v>
      </c>
    </row>
    <row r="985" spans="1:3">
      <c r="A985">
        <v>983</v>
      </c>
      <c r="B985">
        <v>1412703.327789615</v>
      </c>
      <c r="C985">
        <v>1836786.934807824</v>
      </c>
    </row>
    <row r="986" spans="1:3">
      <c r="A986">
        <v>984</v>
      </c>
      <c r="B986">
        <v>1412693.035386001</v>
      </c>
      <c r="C986">
        <v>1836779.661346308</v>
      </c>
    </row>
    <row r="987" spans="1:3">
      <c r="A987">
        <v>985</v>
      </c>
      <c r="B987">
        <v>1412708.916938424</v>
      </c>
      <c r="C987">
        <v>1836786.982209525</v>
      </c>
    </row>
    <row r="988" spans="1:3">
      <c r="A988">
        <v>986</v>
      </c>
      <c r="B988">
        <v>1412699.68954676</v>
      </c>
      <c r="C988">
        <v>1836781.174227681</v>
      </c>
    </row>
    <row r="989" spans="1:3">
      <c r="A989">
        <v>987</v>
      </c>
      <c r="B989">
        <v>1412673.85668028</v>
      </c>
      <c r="C989">
        <v>1836772.427933906</v>
      </c>
    </row>
    <row r="990" spans="1:3">
      <c r="A990">
        <v>988</v>
      </c>
      <c r="B990">
        <v>1412704.178754543</v>
      </c>
      <c r="C990">
        <v>1836785.777730328</v>
      </c>
    </row>
    <row r="991" spans="1:3">
      <c r="A991">
        <v>989</v>
      </c>
      <c r="B991">
        <v>1412711.751954323</v>
      </c>
      <c r="C991">
        <v>1836788.961590772</v>
      </c>
    </row>
    <row r="992" spans="1:3">
      <c r="A992">
        <v>990</v>
      </c>
      <c r="B992">
        <v>1412690.89554776</v>
      </c>
      <c r="C992">
        <v>1836776.901725371</v>
      </c>
    </row>
    <row r="993" spans="1:3">
      <c r="A993">
        <v>991</v>
      </c>
      <c r="B993">
        <v>1412728.385720621</v>
      </c>
      <c r="C993">
        <v>1836795.691102565</v>
      </c>
    </row>
    <row r="994" spans="1:3">
      <c r="A994">
        <v>992</v>
      </c>
      <c r="B994">
        <v>1412759.139850155</v>
      </c>
      <c r="C994">
        <v>1836808.379636802</v>
      </c>
    </row>
    <row r="995" spans="1:3">
      <c r="A995">
        <v>993</v>
      </c>
      <c r="B995">
        <v>1412793.155555767</v>
      </c>
      <c r="C995">
        <v>1836823.736659121</v>
      </c>
    </row>
    <row r="996" spans="1:3">
      <c r="A996">
        <v>994</v>
      </c>
      <c r="B996">
        <v>1412714.603558345</v>
      </c>
      <c r="C996">
        <v>1836788.627802478</v>
      </c>
    </row>
    <row r="997" spans="1:3">
      <c r="A997">
        <v>995</v>
      </c>
      <c r="B997">
        <v>1412753.198638732</v>
      </c>
      <c r="C997">
        <v>1836805.576585187</v>
      </c>
    </row>
    <row r="998" spans="1:3">
      <c r="A998">
        <v>996</v>
      </c>
      <c r="B998">
        <v>1412750.342449686</v>
      </c>
      <c r="C998">
        <v>1836804.407325184</v>
      </c>
    </row>
    <row r="999" spans="1:3">
      <c r="A999">
        <v>997</v>
      </c>
      <c r="B999">
        <v>1412794.76283483</v>
      </c>
      <c r="C999">
        <v>1836823.41897533</v>
      </c>
    </row>
    <row r="1000" spans="1:3">
      <c r="A1000">
        <v>998</v>
      </c>
      <c r="B1000">
        <v>1412733.780997764</v>
      </c>
      <c r="C1000">
        <v>1836795.409468745</v>
      </c>
    </row>
    <row r="1001" spans="1:3">
      <c r="A1001">
        <v>999</v>
      </c>
      <c r="B1001">
        <v>1412766.728928369</v>
      </c>
      <c r="C1001">
        <v>1836812.005812554</v>
      </c>
    </row>
    <row r="1002" spans="1:3">
      <c r="A1002">
        <v>1000</v>
      </c>
      <c r="B1002">
        <v>1412737.200835428</v>
      </c>
      <c r="C1002">
        <v>1836801.359754026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10237267.58869675</v>
      </c>
      <c r="C2">
        <v>0</v>
      </c>
    </row>
    <row r="3" spans="1:3">
      <c r="A3">
        <v>1</v>
      </c>
      <c r="B3">
        <v>50041177.59459248</v>
      </c>
      <c r="C3">
        <v>493304.8876869671</v>
      </c>
    </row>
    <row r="4" spans="1:3">
      <c r="A4">
        <v>2</v>
      </c>
      <c r="B4">
        <v>47905388.86610234</v>
      </c>
      <c r="C4">
        <v>495252.9113923348</v>
      </c>
    </row>
    <row r="5" spans="1:3">
      <c r="A5">
        <v>3</v>
      </c>
      <c r="B5">
        <v>46284044.20169737</v>
      </c>
      <c r="C5">
        <v>499259.2262118799</v>
      </c>
    </row>
    <row r="6" spans="1:3">
      <c r="A6">
        <v>4</v>
      </c>
      <c r="B6">
        <v>45129240.08948466</v>
      </c>
      <c r="C6">
        <v>502077.3237161176</v>
      </c>
    </row>
    <row r="7" spans="1:3">
      <c r="A7">
        <v>5</v>
      </c>
      <c r="B7">
        <v>44015806.0820477</v>
      </c>
      <c r="C7">
        <v>504044.1000597201</v>
      </c>
    </row>
    <row r="8" spans="1:3">
      <c r="A8">
        <v>6</v>
      </c>
      <c r="B8">
        <v>43655481.94658363</v>
      </c>
      <c r="C8">
        <v>506940.2585639692</v>
      </c>
    </row>
    <row r="9" spans="1:3">
      <c r="A9">
        <v>7</v>
      </c>
      <c r="B9">
        <v>42971902.74793269</v>
      </c>
      <c r="C9">
        <v>510446.6959518542</v>
      </c>
    </row>
    <row r="10" spans="1:3">
      <c r="A10">
        <v>8</v>
      </c>
      <c r="B10">
        <v>42631313.91653172</v>
      </c>
      <c r="C10">
        <v>513370.5725458477</v>
      </c>
    </row>
    <row r="11" spans="1:3">
      <c r="A11">
        <v>9</v>
      </c>
      <c r="B11">
        <v>41963931.16167389</v>
      </c>
      <c r="C11">
        <v>516880.4505722889</v>
      </c>
    </row>
    <row r="12" spans="1:3">
      <c r="A12">
        <v>10</v>
      </c>
      <c r="B12">
        <v>41633471.04692034</v>
      </c>
      <c r="C12">
        <v>519741.0727929981</v>
      </c>
    </row>
    <row r="13" spans="1:3">
      <c r="A13">
        <v>11</v>
      </c>
      <c r="B13">
        <v>40974548.21526572</v>
      </c>
      <c r="C13">
        <v>523183.0853564974</v>
      </c>
    </row>
    <row r="14" spans="1:3">
      <c r="A14">
        <v>12</v>
      </c>
      <c r="B14">
        <v>40650056.03667098</v>
      </c>
      <c r="C14">
        <v>525944.9351133697</v>
      </c>
    </row>
    <row r="15" spans="1:3">
      <c r="A15">
        <v>13</v>
      </c>
      <c r="B15">
        <v>39996255.08109896</v>
      </c>
      <c r="C15">
        <v>529297.8402020608</v>
      </c>
    </row>
    <row r="16" spans="1:3">
      <c r="A16">
        <v>14</v>
      </c>
      <c r="B16">
        <v>39675595.87638886</v>
      </c>
      <c r="C16">
        <v>531942.3961136905</v>
      </c>
    </row>
    <row r="17" spans="1:3">
      <c r="A17">
        <v>15</v>
      </c>
      <c r="B17">
        <v>39025285.64238781</v>
      </c>
      <c r="C17">
        <v>535178.0508072153</v>
      </c>
    </row>
    <row r="18" spans="1:3">
      <c r="A18">
        <v>16</v>
      </c>
      <c r="B18">
        <v>38707176.54674944</v>
      </c>
      <c r="C18">
        <v>537675.471213597</v>
      </c>
    </row>
    <row r="19" spans="1:3">
      <c r="A19">
        <v>17</v>
      </c>
      <c r="B19">
        <v>38059324.50658619</v>
      </c>
      <c r="C19">
        <v>540774.7362692422</v>
      </c>
    </row>
    <row r="20" spans="1:3">
      <c r="A20">
        <v>18</v>
      </c>
      <c r="B20">
        <v>37742976.53985959</v>
      </c>
      <c r="C20">
        <v>543121.5336342943</v>
      </c>
    </row>
    <row r="21" spans="1:3">
      <c r="A21">
        <v>19</v>
      </c>
      <c r="B21">
        <v>37096921.95231676</v>
      </c>
      <c r="C21">
        <v>546082.6028609083</v>
      </c>
    </row>
    <row r="22" spans="1:3">
      <c r="A22">
        <v>20</v>
      </c>
      <c r="B22">
        <v>36781800.56149333</v>
      </c>
      <c r="C22">
        <v>548276.6690540306</v>
      </c>
    </row>
    <row r="23" spans="1:3">
      <c r="A23">
        <v>21</v>
      </c>
      <c r="B23">
        <v>36137057.15079181</v>
      </c>
      <c r="C23">
        <v>551099.0413976432</v>
      </c>
    </row>
    <row r="24" spans="1:3">
      <c r="A24">
        <v>22</v>
      </c>
      <c r="B24">
        <v>35822871.35963848</v>
      </c>
      <c r="C24">
        <v>553139.1705601901</v>
      </c>
    </row>
    <row r="25" spans="1:3">
      <c r="A25">
        <v>23</v>
      </c>
      <c r="B25">
        <v>35179398.04420827</v>
      </c>
      <c r="C25">
        <v>555823.2692337146</v>
      </c>
    </row>
    <row r="26" spans="1:3">
      <c r="A26">
        <v>24</v>
      </c>
      <c r="B26">
        <v>34865878.56254053</v>
      </c>
      <c r="C26">
        <v>557708.8887880007</v>
      </c>
    </row>
    <row r="27" spans="1:3">
      <c r="A27">
        <v>25</v>
      </c>
      <c r="B27">
        <v>34223413.8232765</v>
      </c>
      <c r="C27">
        <v>560255.8559978545</v>
      </c>
    </row>
    <row r="28" spans="1:3">
      <c r="A28">
        <v>26</v>
      </c>
      <c r="B28">
        <v>33910273.05200648</v>
      </c>
      <c r="C28">
        <v>561986.8705862006</v>
      </c>
    </row>
    <row r="29" spans="1:3">
      <c r="A29">
        <v>27</v>
      </c>
      <c r="B29">
        <v>33268266.90932809</v>
      </c>
      <c r="C29">
        <v>564398.4620924211</v>
      </c>
    </row>
    <row r="30" spans="1:3">
      <c r="A30">
        <v>28</v>
      </c>
      <c r="B30">
        <v>32955419.86266216</v>
      </c>
      <c r="C30">
        <v>565975.163836103</v>
      </c>
    </row>
    <row r="31" spans="1:3">
      <c r="A31">
        <v>29</v>
      </c>
      <c r="B31">
        <v>32313959.99038596</v>
      </c>
      <c r="C31">
        <v>568253.7062717042</v>
      </c>
    </row>
    <row r="32" spans="1:3">
      <c r="A32">
        <v>30</v>
      </c>
      <c r="B32">
        <v>32001421.57206868</v>
      </c>
      <c r="C32">
        <v>569676.7272535576</v>
      </c>
    </row>
    <row r="33" spans="1:3">
      <c r="A33">
        <v>31</v>
      </c>
      <c r="B33">
        <v>31360884.5962758</v>
      </c>
      <c r="C33">
        <v>571825.1197199635</v>
      </c>
    </row>
    <row r="34" spans="1:3">
      <c r="A34">
        <v>32</v>
      </c>
      <c r="B34">
        <v>31048637.25066989</v>
      </c>
      <c r="C34">
        <v>573095.4139614885</v>
      </c>
    </row>
    <row r="35" spans="1:3">
      <c r="A35">
        <v>33</v>
      </c>
      <c r="B35">
        <v>30409193.23502817</v>
      </c>
      <c r="C35">
        <v>575117.1653128786</v>
      </c>
    </row>
    <row r="36" spans="1:3">
      <c r="A36">
        <v>34</v>
      </c>
      <c r="B36">
        <v>30097440.0289565</v>
      </c>
      <c r="C36">
        <v>576238.1379005979</v>
      </c>
    </row>
    <row r="37" spans="1:3">
      <c r="A37">
        <v>35</v>
      </c>
      <c r="B37">
        <v>29459549.58526003</v>
      </c>
      <c r="C37">
        <v>578139.5419736495</v>
      </c>
    </row>
    <row r="38" spans="1:3">
      <c r="A38">
        <v>36</v>
      </c>
      <c r="B38">
        <v>28505463.43847323</v>
      </c>
      <c r="C38">
        <v>580454.3537054509</v>
      </c>
    </row>
    <row r="39" spans="1:3">
      <c r="A39">
        <v>37</v>
      </c>
      <c r="B39">
        <v>26644711.34834644</v>
      </c>
      <c r="C39">
        <v>598343.5153260911</v>
      </c>
    </row>
    <row r="40" spans="1:3">
      <c r="A40">
        <v>38</v>
      </c>
      <c r="B40">
        <v>25887624.92941411</v>
      </c>
      <c r="C40">
        <v>608906.1712483135</v>
      </c>
    </row>
    <row r="41" spans="1:3">
      <c r="A41">
        <v>39</v>
      </c>
      <c r="B41">
        <v>25353869.41794813</v>
      </c>
      <c r="C41">
        <v>618027.7112709127</v>
      </c>
    </row>
    <row r="42" spans="1:3">
      <c r="A42">
        <v>40</v>
      </c>
      <c r="B42">
        <v>24904532.4353416</v>
      </c>
      <c r="C42">
        <v>624985.205568703</v>
      </c>
    </row>
    <row r="43" spans="1:3">
      <c r="A43">
        <v>41</v>
      </c>
      <c r="B43">
        <v>24898857.50865877</v>
      </c>
      <c r="C43">
        <v>625825.0976580826</v>
      </c>
    </row>
    <row r="44" spans="1:3">
      <c r="A44">
        <v>42</v>
      </c>
      <c r="B44">
        <v>24437396.21858515</v>
      </c>
      <c r="C44">
        <v>632954.1319921283</v>
      </c>
    </row>
    <row r="45" spans="1:3">
      <c r="A45">
        <v>43</v>
      </c>
      <c r="B45">
        <v>24436973.3852069</v>
      </c>
      <c r="C45">
        <v>633469.7939419359</v>
      </c>
    </row>
    <row r="46" spans="1:3">
      <c r="A46">
        <v>44</v>
      </c>
      <c r="B46">
        <v>24184005.42742856</v>
      </c>
      <c r="C46">
        <v>636488.8257405165</v>
      </c>
    </row>
    <row r="47" spans="1:3">
      <c r="A47">
        <v>45</v>
      </c>
      <c r="B47">
        <v>24182171.79324792</v>
      </c>
      <c r="C47">
        <v>636971.7798034577</v>
      </c>
    </row>
    <row r="48" spans="1:3">
      <c r="A48">
        <v>46</v>
      </c>
      <c r="B48">
        <v>23926545.53660034</v>
      </c>
      <c r="C48">
        <v>640136.7833025971</v>
      </c>
    </row>
    <row r="49" spans="1:3">
      <c r="A49">
        <v>47</v>
      </c>
      <c r="B49">
        <v>23923502.41309176</v>
      </c>
      <c r="C49">
        <v>640585.6709317602</v>
      </c>
    </row>
    <row r="50" spans="1:3">
      <c r="A50">
        <v>48</v>
      </c>
      <c r="B50">
        <v>23662185.69385555</v>
      </c>
      <c r="C50">
        <v>644009.7019919604</v>
      </c>
    </row>
    <row r="51" spans="1:3">
      <c r="A51">
        <v>49</v>
      </c>
      <c r="B51">
        <v>23658097.20185943</v>
      </c>
      <c r="C51">
        <v>644422.4153992356</v>
      </c>
    </row>
    <row r="52" spans="1:3">
      <c r="A52">
        <v>50</v>
      </c>
      <c r="B52">
        <v>23390775.14978431</v>
      </c>
      <c r="C52">
        <v>648164.4775003453</v>
      </c>
    </row>
    <row r="53" spans="1:3">
      <c r="A53">
        <v>51</v>
      </c>
      <c r="B53">
        <v>23385783.810499</v>
      </c>
      <c r="C53">
        <v>648539.0304446867</v>
      </c>
    </row>
    <row r="54" spans="1:3">
      <c r="A54">
        <v>52</v>
      </c>
      <c r="B54">
        <v>23113033.92176812</v>
      </c>
      <c r="C54">
        <v>652636.9212383344</v>
      </c>
    </row>
    <row r="55" spans="1:3">
      <c r="A55">
        <v>53</v>
      </c>
      <c r="B55">
        <v>23107255.59010603</v>
      </c>
      <c r="C55">
        <v>652972.0792530488</v>
      </c>
    </row>
    <row r="56" spans="1:3">
      <c r="A56">
        <v>54</v>
      </c>
      <c r="B56">
        <v>22829876.49116766</v>
      </c>
      <c r="C56">
        <v>657455.5954372374</v>
      </c>
    </row>
    <row r="57" spans="1:3">
      <c r="A57">
        <v>55</v>
      </c>
      <c r="B57">
        <v>22823413.6765305</v>
      </c>
      <c r="C57">
        <v>657750.4546154998</v>
      </c>
    </row>
    <row r="58" spans="1:3">
      <c r="A58">
        <v>56</v>
      </c>
      <c r="B58">
        <v>22542291.13462537</v>
      </c>
      <c r="C58">
        <v>662644.573244556</v>
      </c>
    </row>
    <row r="59" spans="1:3">
      <c r="A59">
        <v>57</v>
      </c>
      <c r="B59">
        <v>22535232.29786098</v>
      </c>
      <c r="C59">
        <v>662898.7483743876</v>
      </c>
    </row>
    <row r="60" spans="1:3">
      <c r="A60">
        <v>58</v>
      </c>
      <c r="B60">
        <v>22251260.42244295</v>
      </c>
      <c r="C60">
        <v>668225.4951634977</v>
      </c>
    </row>
    <row r="61" spans="1:3">
      <c r="A61">
        <v>59</v>
      </c>
      <c r="B61">
        <v>22243699.05742667</v>
      </c>
      <c r="C61">
        <v>668438.1708948084</v>
      </c>
    </row>
    <row r="62" spans="1:3">
      <c r="A62">
        <v>60</v>
      </c>
      <c r="B62">
        <v>21957937.28178127</v>
      </c>
      <c r="C62">
        <v>674213.8531146727</v>
      </c>
    </row>
    <row r="63" spans="1:3">
      <c r="A63">
        <v>61</v>
      </c>
      <c r="B63">
        <v>21949951.51833262</v>
      </c>
      <c r="C63">
        <v>674384.5405882203</v>
      </c>
    </row>
    <row r="64" spans="1:3">
      <c r="A64">
        <v>62</v>
      </c>
      <c r="B64">
        <v>21663246.04293831</v>
      </c>
      <c r="C64">
        <v>680627.4341620263</v>
      </c>
    </row>
    <row r="65" spans="1:3">
      <c r="A65">
        <v>63</v>
      </c>
      <c r="B65">
        <v>21654890.72819961</v>
      </c>
      <c r="C65">
        <v>680756.4629084185</v>
      </c>
    </row>
    <row r="66" spans="1:3">
      <c r="A66">
        <v>64</v>
      </c>
      <c r="B66">
        <v>21367896.62090268</v>
      </c>
      <c r="C66">
        <v>687486.5842720201</v>
      </c>
    </row>
    <row r="67" spans="1:3">
      <c r="A67">
        <v>65</v>
      </c>
      <c r="B67">
        <v>21359239.66368012</v>
      </c>
      <c r="C67">
        <v>687573.7987208555</v>
      </c>
    </row>
    <row r="68" spans="1:3">
      <c r="A68">
        <v>66</v>
      </c>
      <c r="B68">
        <v>21072954.47268512</v>
      </c>
      <c r="C68">
        <v>694801.3307108354</v>
      </c>
    </row>
    <row r="69" spans="1:3">
      <c r="A69">
        <v>67</v>
      </c>
      <c r="B69">
        <v>21064068.48785324</v>
      </c>
      <c r="C69">
        <v>694846.2782294562</v>
      </c>
    </row>
    <row r="70" spans="1:3">
      <c r="A70">
        <v>68</v>
      </c>
      <c r="B70">
        <v>20779607.61609089</v>
      </c>
      <c r="C70">
        <v>702575.2748653158</v>
      </c>
    </row>
    <row r="71" spans="1:3">
      <c r="A71">
        <v>69</v>
      </c>
      <c r="B71">
        <v>20770565.81334121</v>
      </c>
      <c r="C71">
        <v>702578.5829882022</v>
      </c>
    </row>
    <row r="72" spans="1:3">
      <c r="A72">
        <v>70</v>
      </c>
      <c r="B72">
        <v>20488907.81127557</v>
      </c>
      <c r="C72">
        <v>710810.6496660406</v>
      </c>
    </row>
    <row r="73" spans="1:3">
      <c r="A73">
        <v>71</v>
      </c>
      <c r="B73">
        <v>20504821.01782835</v>
      </c>
      <c r="C73">
        <v>710715.8895491</v>
      </c>
    </row>
    <row r="74" spans="1:3">
      <c r="A74">
        <v>72</v>
      </c>
      <c r="B74">
        <v>19982949.43608873</v>
      </c>
      <c r="C74">
        <v>724883.0114907725</v>
      </c>
    </row>
    <row r="75" spans="1:3">
      <c r="A75">
        <v>73</v>
      </c>
      <c r="B75">
        <v>19354474.74430263</v>
      </c>
      <c r="C75">
        <v>743762.2853504122</v>
      </c>
    </row>
    <row r="76" spans="1:3">
      <c r="A76">
        <v>74</v>
      </c>
      <c r="B76">
        <v>18995920.6224489</v>
      </c>
      <c r="C76">
        <v>757198.0484518347</v>
      </c>
    </row>
    <row r="77" spans="1:3">
      <c r="A77">
        <v>75</v>
      </c>
      <c r="B77">
        <v>18778083.06069551</v>
      </c>
      <c r="C77">
        <v>767266.2719026345</v>
      </c>
    </row>
    <row r="78" spans="1:3">
      <c r="A78">
        <v>76</v>
      </c>
      <c r="B78">
        <v>18548168.13396255</v>
      </c>
      <c r="C78">
        <v>777209.6410227147</v>
      </c>
    </row>
    <row r="79" spans="1:3">
      <c r="A79">
        <v>77</v>
      </c>
      <c r="B79">
        <v>18430123.94794175</v>
      </c>
      <c r="C79">
        <v>783667.1364481371</v>
      </c>
    </row>
    <row r="80" spans="1:3">
      <c r="A80">
        <v>78</v>
      </c>
      <c r="B80">
        <v>18436102.66685355</v>
      </c>
      <c r="C80">
        <v>784155.6628969219</v>
      </c>
    </row>
    <row r="81" spans="1:3">
      <c r="A81">
        <v>79</v>
      </c>
      <c r="B81">
        <v>18223803.15431276</v>
      </c>
      <c r="C81">
        <v>792889.2001411505</v>
      </c>
    </row>
    <row r="82" spans="1:3">
      <c r="A82">
        <v>80</v>
      </c>
      <c r="B82">
        <v>18090221.42646724</v>
      </c>
      <c r="C82">
        <v>799909.8118568895</v>
      </c>
    </row>
    <row r="83" spans="1:3">
      <c r="A83">
        <v>81</v>
      </c>
      <c r="B83">
        <v>18096977.77766228</v>
      </c>
      <c r="C83">
        <v>800343.7038448151</v>
      </c>
    </row>
    <row r="84" spans="1:3">
      <c r="A84">
        <v>82</v>
      </c>
      <c r="B84">
        <v>17949417.06871922</v>
      </c>
      <c r="C84">
        <v>807144.6792237842</v>
      </c>
    </row>
    <row r="85" spans="1:3">
      <c r="A85">
        <v>83</v>
      </c>
      <c r="B85">
        <v>17956824.10945134</v>
      </c>
      <c r="C85">
        <v>807524.7182089788</v>
      </c>
    </row>
    <row r="86" spans="1:3">
      <c r="A86">
        <v>84</v>
      </c>
      <c r="B86">
        <v>17801157.19277587</v>
      </c>
      <c r="C86">
        <v>814634.0651226757</v>
      </c>
    </row>
    <row r="87" spans="1:3">
      <c r="A87">
        <v>85</v>
      </c>
      <c r="B87">
        <v>17808890.93953833</v>
      </c>
      <c r="C87">
        <v>814958.8357915162</v>
      </c>
    </row>
    <row r="88" spans="1:3">
      <c r="A88">
        <v>86</v>
      </c>
      <c r="B88">
        <v>17646648.20586324</v>
      </c>
      <c r="C88">
        <v>822360.88907174</v>
      </c>
    </row>
    <row r="89" spans="1:3">
      <c r="A89">
        <v>87</v>
      </c>
      <c r="B89">
        <v>17654449.87220383</v>
      </c>
      <c r="C89">
        <v>822626.2338123438</v>
      </c>
    </row>
    <row r="90" spans="1:3">
      <c r="A90">
        <v>88</v>
      </c>
      <c r="B90">
        <v>17487520.22571885</v>
      </c>
      <c r="C90">
        <v>830285.6775762186</v>
      </c>
    </row>
    <row r="91" spans="1:3">
      <c r="A91">
        <v>89</v>
      </c>
      <c r="B91">
        <v>17495180.87547381</v>
      </c>
      <c r="C91">
        <v>830492.1330377875</v>
      </c>
    </row>
    <row r="92" spans="1:3">
      <c r="A92">
        <v>90</v>
      </c>
      <c r="B92">
        <v>17325462.43747995</v>
      </c>
      <c r="C92">
        <v>838357.4985460219</v>
      </c>
    </row>
    <row r="93" spans="1:3">
      <c r="A93">
        <v>91</v>
      </c>
      <c r="B93">
        <v>17332815.0448429</v>
      </c>
      <c r="C93">
        <v>838504.2802408515</v>
      </c>
    </row>
    <row r="94" spans="1:3">
      <c r="A94">
        <v>92</v>
      </c>
      <c r="B94">
        <v>17162181.18530981</v>
      </c>
      <c r="C94">
        <v>846521.9234679978</v>
      </c>
    </row>
    <row r="95" spans="1:3">
      <c r="A95">
        <v>93</v>
      </c>
      <c r="B95">
        <v>17169094.87629506</v>
      </c>
      <c r="C95">
        <v>846608.6146535838</v>
      </c>
    </row>
    <row r="96" spans="1:3">
      <c r="A96">
        <v>94</v>
      </c>
      <c r="B96">
        <v>16999364.25238725</v>
      </c>
      <c r="C96">
        <v>854715.5029903795</v>
      </c>
    </row>
    <row r="97" spans="1:3">
      <c r="A97">
        <v>95</v>
      </c>
      <c r="B97">
        <v>17005752.01202296</v>
      </c>
      <c r="C97">
        <v>854741.3596871055</v>
      </c>
    </row>
    <row r="98" spans="1:3">
      <c r="A98">
        <v>96</v>
      </c>
      <c r="B98">
        <v>16838765.34865187</v>
      </c>
      <c r="C98">
        <v>862860.7396453909</v>
      </c>
    </row>
    <row r="99" spans="1:3">
      <c r="A99">
        <v>97</v>
      </c>
      <c r="B99">
        <v>16844573.05228916</v>
      </c>
      <c r="C99">
        <v>862825.1402432495</v>
      </c>
    </row>
    <row r="100" spans="1:3">
      <c r="A100">
        <v>98</v>
      </c>
      <c r="B100">
        <v>16681973.14191315</v>
      </c>
      <c r="C100">
        <v>870876.355376003</v>
      </c>
    </row>
    <row r="101" spans="1:3">
      <c r="A101">
        <v>99</v>
      </c>
      <c r="B101">
        <v>16687168.34901723</v>
      </c>
      <c r="C101">
        <v>870779.1327996787</v>
      </c>
    </row>
    <row r="102" spans="1:3">
      <c r="A102">
        <v>100</v>
      </c>
      <c r="B102">
        <v>16530411.79368366</v>
      </c>
      <c r="C102">
        <v>878678.8770953806</v>
      </c>
    </row>
    <row r="103" spans="1:3">
      <c r="A103">
        <v>101</v>
      </c>
      <c r="B103">
        <v>16534994.5362158</v>
      </c>
      <c r="C103">
        <v>878519.6273223906</v>
      </c>
    </row>
    <row r="104" spans="1:3">
      <c r="A104">
        <v>102</v>
      </c>
      <c r="B104">
        <v>16385577.12990765</v>
      </c>
      <c r="C104">
        <v>886170.406569913</v>
      </c>
    </row>
    <row r="105" spans="1:3">
      <c r="A105">
        <v>103</v>
      </c>
      <c r="B105">
        <v>16389575.25216927</v>
      </c>
      <c r="C105">
        <v>885948.5779543738</v>
      </c>
    </row>
    <row r="106" spans="1:3">
      <c r="A106">
        <v>104</v>
      </c>
      <c r="B106">
        <v>16248851.78069378</v>
      </c>
      <c r="C106">
        <v>893247.8047379619</v>
      </c>
    </row>
    <row r="107" spans="1:3">
      <c r="A107">
        <v>105</v>
      </c>
      <c r="B107">
        <v>16252300.31182856</v>
      </c>
      <c r="C107">
        <v>892964.0001289218</v>
      </c>
    </row>
    <row r="108" spans="1:3">
      <c r="A108">
        <v>106</v>
      </c>
      <c r="B108">
        <v>16121336.25426448</v>
      </c>
      <c r="C108">
        <v>899814.8609672033</v>
      </c>
    </row>
    <row r="109" spans="1:3">
      <c r="A109">
        <v>107</v>
      </c>
      <c r="B109">
        <v>16124728.97252419</v>
      </c>
      <c r="C109">
        <v>899468.192135376</v>
      </c>
    </row>
    <row r="110" spans="1:3">
      <c r="A110">
        <v>108</v>
      </c>
      <c r="B110">
        <v>15930073.79273426</v>
      </c>
      <c r="C110">
        <v>911853.9135902468</v>
      </c>
    </row>
    <row r="111" spans="1:3">
      <c r="A111">
        <v>109</v>
      </c>
      <c r="B111">
        <v>15687122.32495878</v>
      </c>
      <c r="C111">
        <v>931760.0790809544</v>
      </c>
    </row>
    <row r="112" spans="1:3">
      <c r="A112">
        <v>110</v>
      </c>
      <c r="B112">
        <v>15523048.36899881</v>
      </c>
      <c r="C112">
        <v>945112.2710883257</v>
      </c>
    </row>
    <row r="113" spans="1:3">
      <c r="A113">
        <v>111</v>
      </c>
      <c r="B113">
        <v>15422480.80034393</v>
      </c>
      <c r="C113">
        <v>953109.7380632441</v>
      </c>
    </row>
    <row r="114" spans="1:3">
      <c r="A114">
        <v>112</v>
      </c>
      <c r="B114">
        <v>15303816.61550143</v>
      </c>
      <c r="C114">
        <v>962945.0044036011</v>
      </c>
    </row>
    <row r="115" spans="1:3">
      <c r="A115">
        <v>113</v>
      </c>
      <c r="B115">
        <v>15246922.65350609</v>
      </c>
      <c r="C115">
        <v>966970.0943682281</v>
      </c>
    </row>
    <row r="116" spans="1:3">
      <c r="A116">
        <v>114</v>
      </c>
      <c r="B116">
        <v>15258464.62294523</v>
      </c>
      <c r="C116">
        <v>966122.9287431665</v>
      </c>
    </row>
    <row r="117" spans="1:3">
      <c r="A117">
        <v>115</v>
      </c>
      <c r="B117">
        <v>15136797.22148413</v>
      </c>
      <c r="C117">
        <v>976329.6160215328</v>
      </c>
    </row>
    <row r="118" spans="1:3">
      <c r="A118">
        <v>116</v>
      </c>
      <c r="B118">
        <v>15062662.32453885</v>
      </c>
      <c r="C118">
        <v>982166.4436086987</v>
      </c>
    </row>
    <row r="119" spans="1:3">
      <c r="A119">
        <v>117</v>
      </c>
      <c r="B119">
        <v>15073933.02802726</v>
      </c>
      <c r="C119">
        <v>981308.9926291659</v>
      </c>
    </row>
    <row r="120" spans="1:3">
      <c r="A120">
        <v>118</v>
      </c>
      <c r="B120">
        <v>14980639.29075451</v>
      </c>
      <c r="C120">
        <v>988975.1870059958</v>
      </c>
    </row>
    <row r="121" spans="1:3">
      <c r="A121">
        <v>119</v>
      </c>
      <c r="B121">
        <v>14971135.32030394</v>
      </c>
      <c r="C121">
        <v>990339.9096487972</v>
      </c>
    </row>
    <row r="122" spans="1:3">
      <c r="A122">
        <v>120</v>
      </c>
      <c r="B122">
        <v>14981849.0637079</v>
      </c>
      <c r="C122">
        <v>989589.6591370864</v>
      </c>
    </row>
    <row r="123" spans="1:3">
      <c r="A123">
        <v>121</v>
      </c>
      <c r="B123">
        <v>14879896.5326957</v>
      </c>
      <c r="C123">
        <v>998273.8377725236</v>
      </c>
    </row>
    <row r="124" spans="1:3">
      <c r="A124">
        <v>122</v>
      </c>
      <c r="B124">
        <v>14788529.41892054</v>
      </c>
      <c r="C124">
        <v>1006633.815351912</v>
      </c>
    </row>
    <row r="125" spans="1:3">
      <c r="A125">
        <v>123</v>
      </c>
      <c r="B125">
        <v>14773340.38021011</v>
      </c>
      <c r="C125">
        <v>1008907.800552572</v>
      </c>
    </row>
    <row r="126" spans="1:3">
      <c r="A126">
        <v>124</v>
      </c>
      <c r="B126">
        <v>14783349.41931668</v>
      </c>
      <c r="C126">
        <v>1008277.76356014</v>
      </c>
    </row>
    <row r="127" spans="1:3">
      <c r="A127">
        <v>125</v>
      </c>
      <c r="B127">
        <v>14674593.84094106</v>
      </c>
      <c r="C127">
        <v>1018210.333043661</v>
      </c>
    </row>
    <row r="128" spans="1:3">
      <c r="A128">
        <v>126</v>
      </c>
      <c r="B128">
        <v>14577080.77317502</v>
      </c>
      <c r="C128">
        <v>1028053.478735478</v>
      </c>
    </row>
    <row r="129" spans="1:3">
      <c r="A129">
        <v>127</v>
      </c>
      <c r="B129">
        <v>14556866.14410577</v>
      </c>
      <c r="C129">
        <v>1031266.980362232</v>
      </c>
    </row>
    <row r="130" spans="1:3">
      <c r="A130">
        <v>128</v>
      </c>
      <c r="B130">
        <v>14565848.86842358</v>
      </c>
      <c r="C130">
        <v>1030786.041790325</v>
      </c>
    </row>
    <row r="131" spans="1:3">
      <c r="A131">
        <v>129</v>
      </c>
      <c r="B131">
        <v>14456818.91717751</v>
      </c>
      <c r="C131">
        <v>1041565.413063564</v>
      </c>
    </row>
    <row r="132" spans="1:3">
      <c r="A132">
        <v>130</v>
      </c>
      <c r="B132">
        <v>14359621.39413543</v>
      </c>
      <c r="C132">
        <v>1052448.110693997</v>
      </c>
    </row>
    <row r="133" spans="1:3">
      <c r="A133">
        <v>131</v>
      </c>
      <c r="B133">
        <v>14336942.33073208</v>
      </c>
      <c r="C133">
        <v>1056435.62280096</v>
      </c>
    </row>
    <row r="134" spans="1:3">
      <c r="A134">
        <v>132</v>
      </c>
      <c r="B134">
        <v>14344754.36513117</v>
      </c>
      <c r="C134">
        <v>1056124.212180919</v>
      </c>
    </row>
    <row r="135" spans="1:3">
      <c r="A135">
        <v>133</v>
      </c>
      <c r="B135">
        <v>14242260.8178593</v>
      </c>
      <c r="C135">
        <v>1067172.724043539</v>
      </c>
    </row>
    <row r="136" spans="1:3">
      <c r="A136">
        <v>134</v>
      </c>
      <c r="B136">
        <v>14152417.89721871</v>
      </c>
      <c r="C136">
        <v>1078430.221446531</v>
      </c>
    </row>
    <row r="137" spans="1:3">
      <c r="A137">
        <v>135</v>
      </c>
      <c r="B137">
        <v>14130805.12209083</v>
      </c>
      <c r="C137">
        <v>1082858.711859882</v>
      </c>
    </row>
    <row r="138" spans="1:3">
      <c r="A138">
        <v>136</v>
      </c>
      <c r="B138">
        <v>14137442.92750887</v>
      </c>
      <c r="C138">
        <v>1082728.806841366</v>
      </c>
    </row>
    <row r="139" spans="1:3">
      <c r="A139">
        <v>137</v>
      </c>
      <c r="B139">
        <v>14047497.3189575</v>
      </c>
      <c r="C139">
        <v>1093352.674255085</v>
      </c>
    </row>
    <row r="140" spans="1:3">
      <c r="A140">
        <v>138</v>
      </c>
      <c r="B140">
        <v>13970724.91892188</v>
      </c>
      <c r="C140">
        <v>1104255.835522399</v>
      </c>
    </row>
    <row r="141" spans="1:3">
      <c r="A141">
        <v>139</v>
      </c>
      <c r="B141">
        <v>13953198.31744526</v>
      </c>
      <c r="C141">
        <v>1108744.190880734</v>
      </c>
    </row>
    <row r="142" spans="1:3">
      <c r="A142">
        <v>140</v>
      </c>
      <c r="B142">
        <v>13958770.19889368</v>
      </c>
      <c r="C142">
        <v>1108798.164480065</v>
      </c>
    </row>
    <row r="143" spans="1:3">
      <c r="A143">
        <v>141</v>
      </c>
      <c r="B143">
        <v>13885263.89199128</v>
      </c>
      <c r="C143">
        <v>1118346.673842592</v>
      </c>
    </row>
    <row r="144" spans="1:3">
      <c r="A144">
        <v>142</v>
      </c>
      <c r="B144">
        <v>13824815.23613298</v>
      </c>
      <c r="C144">
        <v>1128271.141868801</v>
      </c>
    </row>
    <row r="145" spans="1:3">
      <c r="A145">
        <v>143</v>
      </c>
      <c r="B145">
        <v>13789995.62322028</v>
      </c>
      <c r="C145">
        <v>1135039.848188135</v>
      </c>
    </row>
    <row r="146" spans="1:3">
      <c r="A146">
        <v>144</v>
      </c>
      <c r="B146">
        <v>13786950.06213779</v>
      </c>
      <c r="C146">
        <v>1136652.084240444</v>
      </c>
    </row>
    <row r="147" spans="1:3">
      <c r="A147">
        <v>145</v>
      </c>
      <c r="B147">
        <v>13662676.07909292</v>
      </c>
      <c r="C147">
        <v>1152734.743350012</v>
      </c>
    </row>
    <row r="148" spans="1:3">
      <c r="A148">
        <v>146</v>
      </c>
      <c r="B148">
        <v>13572506.15532755</v>
      </c>
      <c r="C148">
        <v>1165059.883674607</v>
      </c>
    </row>
    <row r="149" spans="1:3">
      <c r="A149">
        <v>147</v>
      </c>
      <c r="B149">
        <v>13514777.32195891</v>
      </c>
      <c r="C149">
        <v>1173913.523591447</v>
      </c>
    </row>
    <row r="150" spans="1:3">
      <c r="A150">
        <v>148</v>
      </c>
      <c r="B150">
        <v>13445706.69385116</v>
      </c>
      <c r="C150">
        <v>1184919.524914613</v>
      </c>
    </row>
    <row r="151" spans="1:3">
      <c r="A151">
        <v>149</v>
      </c>
      <c r="B151">
        <v>13410443.62526603</v>
      </c>
      <c r="C151">
        <v>1191321.94711641</v>
      </c>
    </row>
    <row r="152" spans="1:3">
      <c r="A152">
        <v>150</v>
      </c>
      <c r="B152">
        <v>13409173.68649229</v>
      </c>
      <c r="C152">
        <v>1191511.203575298</v>
      </c>
    </row>
    <row r="153" spans="1:3">
      <c r="A153">
        <v>151</v>
      </c>
      <c r="B153">
        <v>13342959.47913953</v>
      </c>
      <c r="C153">
        <v>1202827.894221796</v>
      </c>
    </row>
    <row r="154" spans="1:3">
      <c r="A154">
        <v>152</v>
      </c>
      <c r="B154">
        <v>13297629.3014437</v>
      </c>
      <c r="C154">
        <v>1211458.345707362</v>
      </c>
    </row>
    <row r="155" spans="1:3">
      <c r="A155">
        <v>153</v>
      </c>
      <c r="B155">
        <v>13283097.07810156</v>
      </c>
      <c r="C155">
        <v>1214228.413341489</v>
      </c>
    </row>
    <row r="156" spans="1:3">
      <c r="A156">
        <v>154</v>
      </c>
      <c r="B156">
        <v>13283367.39982119</v>
      </c>
      <c r="C156">
        <v>1214520.518676856</v>
      </c>
    </row>
    <row r="157" spans="1:3">
      <c r="A157">
        <v>155</v>
      </c>
      <c r="B157">
        <v>13232970.73538239</v>
      </c>
      <c r="C157">
        <v>1223734.860951196</v>
      </c>
    </row>
    <row r="158" spans="1:3">
      <c r="A158">
        <v>156</v>
      </c>
      <c r="B158">
        <v>13222133.65937071</v>
      </c>
      <c r="C158">
        <v>1226401.412830269</v>
      </c>
    </row>
    <row r="159" spans="1:3">
      <c r="A159">
        <v>157</v>
      </c>
      <c r="B159">
        <v>13221807.654553</v>
      </c>
      <c r="C159">
        <v>1226623.266377198</v>
      </c>
    </row>
    <row r="160" spans="1:3">
      <c r="A160">
        <v>158</v>
      </c>
      <c r="B160">
        <v>13147974.84784918</v>
      </c>
      <c r="C160">
        <v>1240482.579391185</v>
      </c>
    </row>
    <row r="161" spans="1:3">
      <c r="A161">
        <v>159</v>
      </c>
      <c r="B161">
        <v>13109915.50661072</v>
      </c>
      <c r="C161">
        <v>1248783.299646566</v>
      </c>
    </row>
    <row r="162" spans="1:3">
      <c r="A162">
        <v>160</v>
      </c>
      <c r="B162">
        <v>13109212.93287489</v>
      </c>
      <c r="C162">
        <v>1249329.600922873</v>
      </c>
    </row>
    <row r="163" spans="1:3">
      <c r="A163">
        <v>161</v>
      </c>
      <c r="B163">
        <v>13094115.86124902</v>
      </c>
      <c r="C163">
        <v>1252409.061963016</v>
      </c>
    </row>
    <row r="164" spans="1:3">
      <c r="A164">
        <v>162</v>
      </c>
      <c r="B164">
        <v>13094415.69593283</v>
      </c>
      <c r="C164">
        <v>1252969.839311051</v>
      </c>
    </row>
    <row r="165" spans="1:3">
      <c r="A165">
        <v>163</v>
      </c>
      <c r="B165">
        <v>13022045.49873238</v>
      </c>
      <c r="C165">
        <v>1266187.510757614</v>
      </c>
    </row>
    <row r="166" spans="1:3">
      <c r="A166">
        <v>164</v>
      </c>
      <c r="B166">
        <v>12984678.11798655</v>
      </c>
      <c r="C166">
        <v>1274729.097676973</v>
      </c>
    </row>
    <row r="167" spans="1:3">
      <c r="A167">
        <v>165</v>
      </c>
      <c r="B167">
        <v>12965877.81873796</v>
      </c>
      <c r="C167">
        <v>1278560.685150411</v>
      </c>
    </row>
    <row r="168" spans="1:3">
      <c r="A168">
        <v>166</v>
      </c>
      <c r="B168">
        <v>12965738.30913777</v>
      </c>
      <c r="C168">
        <v>1279423.876559153</v>
      </c>
    </row>
    <row r="169" spans="1:3">
      <c r="A169">
        <v>167</v>
      </c>
      <c r="B169">
        <v>12894902.80694054</v>
      </c>
      <c r="C169">
        <v>1293460.437394967</v>
      </c>
    </row>
    <row r="170" spans="1:3">
      <c r="A170">
        <v>168</v>
      </c>
      <c r="B170">
        <v>12861607.95818685</v>
      </c>
      <c r="C170">
        <v>1301477.984604626</v>
      </c>
    </row>
    <row r="171" spans="1:3">
      <c r="A171">
        <v>169</v>
      </c>
      <c r="B171">
        <v>12863245.34720415</v>
      </c>
      <c r="C171">
        <v>1300879.075879439</v>
      </c>
    </row>
    <row r="172" spans="1:3">
      <c r="A172">
        <v>170</v>
      </c>
      <c r="B172">
        <v>12805434.94540428</v>
      </c>
      <c r="C172">
        <v>1313711.102935696</v>
      </c>
    </row>
    <row r="173" spans="1:3">
      <c r="A173">
        <v>171</v>
      </c>
      <c r="B173">
        <v>12761135.64880397</v>
      </c>
      <c r="C173">
        <v>1321922.717585214</v>
      </c>
    </row>
    <row r="174" spans="1:3">
      <c r="A174">
        <v>172</v>
      </c>
      <c r="B174">
        <v>12746313.93154866</v>
      </c>
      <c r="C174">
        <v>1324536.292346502</v>
      </c>
    </row>
    <row r="175" spans="1:3">
      <c r="A175">
        <v>173</v>
      </c>
      <c r="B175">
        <v>12746085.6152551</v>
      </c>
      <c r="C175">
        <v>1325254.553441123</v>
      </c>
    </row>
    <row r="176" spans="1:3">
      <c r="A176">
        <v>174</v>
      </c>
      <c r="B176">
        <v>12688263.66941556</v>
      </c>
      <c r="C176">
        <v>1337647.257446192</v>
      </c>
    </row>
    <row r="177" spans="1:3">
      <c r="A177">
        <v>175</v>
      </c>
      <c r="B177">
        <v>12650781.52455895</v>
      </c>
      <c r="C177">
        <v>1350709.241902524</v>
      </c>
    </row>
    <row r="178" spans="1:3">
      <c r="A178">
        <v>176</v>
      </c>
      <c r="B178">
        <v>12613501.60065394</v>
      </c>
      <c r="C178">
        <v>1362100.878908838</v>
      </c>
    </row>
    <row r="179" spans="1:3">
      <c r="A179">
        <v>177</v>
      </c>
      <c r="B179">
        <v>12596232.47473292</v>
      </c>
      <c r="C179">
        <v>1367979.18045405</v>
      </c>
    </row>
    <row r="180" spans="1:3">
      <c r="A180">
        <v>178</v>
      </c>
      <c r="B180">
        <v>12597412.08511967</v>
      </c>
      <c r="C180">
        <v>1366700.669324824</v>
      </c>
    </row>
    <row r="181" spans="1:3">
      <c r="A181">
        <v>179</v>
      </c>
      <c r="B181">
        <v>12585053.30992293</v>
      </c>
      <c r="C181">
        <v>1369967.099335025</v>
      </c>
    </row>
    <row r="182" spans="1:3">
      <c r="A182">
        <v>180</v>
      </c>
      <c r="B182">
        <v>12585180.18846323</v>
      </c>
      <c r="C182">
        <v>1370510.592940692</v>
      </c>
    </row>
    <row r="183" spans="1:3">
      <c r="A183">
        <v>181</v>
      </c>
      <c r="B183">
        <v>12536619.18858839</v>
      </c>
      <c r="C183">
        <v>1380539.105833174</v>
      </c>
    </row>
    <row r="184" spans="1:3">
      <c r="A184">
        <v>182</v>
      </c>
      <c r="B184">
        <v>12480794.81245817</v>
      </c>
      <c r="C184">
        <v>1394323.240696284</v>
      </c>
    </row>
    <row r="185" spans="1:3">
      <c r="A185">
        <v>183</v>
      </c>
      <c r="B185">
        <v>12427848.56405267</v>
      </c>
      <c r="C185">
        <v>1409937.634639896</v>
      </c>
    </row>
    <row r="186" spans="1:3">
      <c r="A186">
        <v>184</v>
      </c>
      <c r="B186">
        <v>12387967.97341351</v>
      </c>
      <c r="C186">
        <v>1421558.443602758</v>
      </c>
    </row>
    <row r="187" spans="1:3">
      <c r="A187">
        <v>185</v>
      </c>
      <c r="B187">
        <v>12367452.78702533</v>
      </c>
      <c r="C187">
        <v>1427036.137115728</v>
      </c>
    </row>
    <row r="188" spans="1:3">
      <c r="A188">
        <v>186</v>
      </c>
      <c r="B188">
        <v>12367902.00859742</v>
      </c>
      <c r="C188">
        <v>1426949.206429516</v>
      </c>
    </row>
    <row r="189" spans="1:3">
      <c r="A189">
        <v>187</v>
      </c>
      <c r="B189">
        <v>12329323.08413249</v>
      </c>
      <c r="C189">
        <v>1438278.439311185</v>
      </c>
    </row>
    <row r="190" spans="1:3">
      <c r="A190">
        <v>188</v>
      </c>
      <c r="B190">
        <v>12302630.18235464</v>
      </c>
      <c r="C190">
        <v>1445626.683938572</v>
      </c>
    </row>
    <row r="191" spans="1:3">
      <c r="A191">
        <v>189</v>
      </c>
      <c r="B191">
        <v>12295634.20767033</v>
      </c>
      <c r="C191">
        <v>1448007.172912442</v>
      </c>
    </row>
    <row r="192" spans="1:3">
      <c r="A192">
        <v>190</v>
      </c>
      <c r="B192">
        <v>12297758.8604783</v>
      </c>
      <c r="C192">
        <v>1447620.043093546</v>
      </c>
    </row>
    <row r="193" spans="1:3">
      <c r="A193">
        <v>191</v>
      </c>
      <c r="B193">
        <v>12266230.48045493</v>
      </c>
      <c r="C193">
        <v>1456496.040545547</v>
      </c>
    </row>
    <row r="194" spans="1:3">
      <c r="A194">
        <v>192</v>
      </c>
      <c r="B194">
        <v>12241924.27704286</v>
      </c>
      <c r="C194">
        <v>1464357.160215704</v>
      </c>
    </row>
    <row r="195" spans="1:3">
      <c r="A195">
        <v>193</v>
      </c>
      <c r="B195">
        <v>12217502.99268535</v>
      </c>
      <c r="C195">
        <v>1472730.327787546</v>
      </c>
    </row>
    <row r="196" spans="1:3">
      <c r="A196">
        <v>194</v>
      </c>
      <c r="B196">
        <v>12185495.24691124</v>
      </c>
      <c r="C196">
        <v>1482500.935680227</v>
      </c>
    </row>
    <row r="197" spans="1:3">
      <c r="A197">
        <v>195</v>
      </c>
      <c r="B197">
        <v>12166006.89188719</v>
      </c>
      <c r="C197">
        <v>1488672.68500902</v>
      </c>
    </row>
    <row r="198" spans="1:3">
      <c r="A198">
        <v>196</v>
      </c>
      <c r="B198">
        <v>12165841.92938822</v>
      </c>
      <c r="C198">
        <v>1489073.946238097</v>
      </c>
    </row>
    <row r="199" spans="1:3">
      <c r="A199">
        <v>197</v>
      </c>
      <c r="B199">
        <v>12150282.84402531</v>
      </c>
      <c r="C199">
        <v>1494735.653748446</v>
      </c>
    </row>
    <row r="200" spans="1:3">
      <c r="A200">
        <v>198</v>
      </c>
      <c r="B200">
        <v>12150812.26691508</v>
      </c>
      <c r="C200">
        <v>1494320.418418011</v>
      </c>
    </row>
    <row r="201" spans="1:3">
      <c r="A201">
        <v>199</v>
      </c>
      <c r="B201">
        <v>12110275.48254967</v>
      </c>
      <c r="C201">
        <v>1508552.771998539</v>
      </c>
    </row>
    <row r="202" spans="1:3">
      <c r="A202">
        <v>200</v>
      </c>
      <c r="B202">
        <v>12090780.83003094</v>
      </c>
      <c r="C202">
        <v>1515131.639031976</v>
      </c>
    </row>
    <row r="203" spans="1:3">
      <c r="A203">
        <v>201</v>
      </c>
      <c r="B203">
        <v>12090084.09044319</v>
      </c>
      <c r="C203">
        <v>1515987.310938999</v>
      </c>
    </row>
    <row r="204" spans="1:3">
      <c r="A204">
        <v>202</v>
      </c>
      <c r="B204">
        <v>12080184.81153037</v>
      </c>
      <c r="C204">
        <v>1519792.775669023</v>
      </c>
    </row>
    <row r="205" spans="1:3">
      <c r="A205">
        <v>203</v>
      </c>
      <c r="B205">
        <v>12079399.61531664</v>
      </c>
      <c r="C205">
        <v>1520508.422122698</v>
      </c>
    </row>
    <row r="206" spans="1:3">
      <c r="A206">
        <v>204</v>
      </c>
      <c r="B206">
        <v>12037839.04547588</v>
      </c>
      <c r="C206">
        <v>1536064.886728687</v>
      </c>
    </row>
    <row r="207" spans="1:3">
      <c r="A207">
        <v>205</v>
      </c>
      <c r="B207">
        <v>12022393.6702585</v>
      </c>
      <c r="C207">
        <v>1544228.798489438</v>
      </c>
    </row>
    <row r="208" spans="1:3">
      <c r="A208">
        <v>206</v>
      </c>
      <c r="B208">
        <v>12023118.86329839</v>
      </c>
      <c r="C208">
        <v>1544456.031200232</v>
      </c>
    </row>
    <row r="209" spans="1:3">
      <c r="A209">
        <v>207</v>
      </c>
      <c r="B209">
        <v>11990863.81274306</v>
      </c>
      <c r="C209">
        <v>1556713.245452337</v>
      </c>
    </row>
    <row r="210" spans="1:3">
      <c r="A210">
        <v>208</v>
      </c>
      <c r="B210">
        <v>11965641.87529915</v>
      </c>
      <c r="C210">
        <v>1568554.319714568</v>
      </c>
    </row>
    <row r="211" spans="1:3">
      <c r="A211">
        <v>209</v>
      </c>
      <c r="B211">
        <v>11958232.63861915</v>
      </c>
      <c r="C211">
        <v>1572755.756104363</v>
      </c>
    </row>
    <row r="212" spans="1:3">
      <c r="A212">
        <v>210</v>
      </c>
      <c r="B212">
        <v>11958127.38742387</v>
      </c>
      <c r="C212">
        <v>1574888.527188322</v>
      </c>
    </row>
    <row r="213" spans="1:3">
      <c r="A213">
        <v>211</v>
      </c>
      <c r="B213">
        <v>11925631.56904901</v>
      </c>
      <c r="C213">
        <v>1586760.681973016</v>
      </c>
    </row>
    <row r="214" spans="1:3">
      <c r="A214">
        <v>212</v>
      </c>
      <c r="B214">
        <v>11905392.96731334</v>
      </c>
      <c r="C214">
        <v>1593513.416018772</v>
      </c>
    </row>
    <row r="215" spans="1:3">
      <c r="A215">
        <v>213</v>
      </c>
      <c r="B215">
        <v>11895994.54789216</v>
      </c>
      <c r="C215">
        <v>1596122.88901548</v>
      </c>
    </row>
    <row r="216" spans="1:3">
      <c r="A216">
        <v>214</v>
      </c>
      <c r="B216">
        <v>11896799.37830275</v>
      </c>
      <c r="C216">
        <v>1597063.701396259</v>
      </c>
    </row>
    <row r="217" spans="1:3">
      <c r="A217">
        <v>215</v>
      </c>
      <c r="B217">
        <v>11886086.19777338</v>
      </c>
      <c r="C217">
        <v>1600498.077519738</v>
      </c>
    </row>
    <row r="218" spans="1:3">
      <c r="A218">
        <v>216</v>
      </c>
      <c r="B218">
        <v>11886168.74094258</v>
      </c>
      <c r="C218">
        <v>1600389.678470052</v>
      </c>
    </row>
    <row r="219" spans="1:3">
      <c r="A219">
        <v>217</v>
      </c>
      <c r="B219">
        <v>11860519.28776036</v>
      </c>
      <c r="C219">
        <v>1613928.550024677</v>
      </c>
    </row>
    <row r="220" spans="1:3">
      <c r="A220">
        <v>218</v>
      </c>
      <c r="B220">
        <v>11829224.33188765</v>
      </c>
      <c r="C220">
        <v>1629156.705704402</v>
      </c>
    </row>
    <row r="221" spans="1:3">
      <c r="A221">
        <v>219</v>
      </c>
      <c r="B221">
        <v>11798008.0377594</v>
      </c>
      <c r="C221">
        <v>1642810.171837148</v>
      </c>
    </row>
    <row r="222" spans="1:3">
      <c r="A222">
        <v>220</v>
      </c>
      <c r="B222">
        <v>11773299.32584532</v>
      </c>
      <c r="C222">
        <v>1654583.800870029</v>
      </c>
    </row>
    <row r="223" spans="1:3">
      <c r="A223">
        <v>221</v>
      </c>
      <c r="B223">
        <v>11760263.89518525</v>
      </c>
      <c r="C223">
        <v>1661590.286545007</v>
      </c>
    </row>
    <row r="224" spans="1:3">
      <c r="A224">
        <v>222</v>
      </c>
      <c r="B224">
        <v>11761055.70403849</v>
      </c>
      <c r="C224">
        <v>1661524.875995825</v>
      </c>
    </row>
    <row r="225" spans="1:3">
      <c r="A225">
        <v>223</v>
      </c>
      <c r="B225">
        <v>11736505.3967567</v>
      </c>
      <c r="C225">
        <v>1673827.678369504</v>
      </c>
    </row>
    <row r="226" spans="1:3">
      <c r="A226">
        <v>224</v>
      </c>
      <c r="B226">
        <v>11719657.10901064</v>
      </c>
      <c r="C226">
        <v>1683494.927445611</v>
      </c>
    </row>
    <row r="227" spans="1:3">
      <c r="A227">
        <v>225</v>
      </c>
      <c r="B227">
        <v>11715536.10550113</v>
      </c>
      <c r="C227">
        <v>1686911.279050413</v>
      </c>
    </row>
    <row r="228" spans="1:3">
      <c r="A228">
        <v>226</v>
      </c>
      <c r="B228">
        <v>11715747.14506699</v>
      </c>
      <c r="C228">
        <v>1686616.390493953</v>
      </c>
    </row>
    <row r="229" spans="1:3">
      <c r="A229">
        <v>227</v>
      </c>
      <c r="B229">
        <v>11710007.41066091</v>
      </c>
      <c r="C229">
        <v>1689789.414103691</v>
      </c>
    </row>
    <row r="230" spans="1:3">
      <c r="A230">
        <v>228</v>
      </c>
      <c r="B230">
        <v>11710204.25785698</v>
      </c>
      <c r="C230">
        <v>1690134.752992897</v>
      </c>
    </row>
    <row r="231" spans="1:3">
      <c r="A231">
        <v>229</v>
      </c>
      <c r="B231">
        <v>11687818.35468543</v>
      </c>
      <c r="C231">
        <v>1702224.638921893</v>
      </c>
    </row>
    <row r="232" spans="1:3">
      <c r="A232">
        <v>230</v>
      </c>
      <c r="B232">
        <v>11665177.38861493</v>
      </c>
      <c r="C232">
        <v>1715259.049695052</v>
      </c>
    </row>
    <row r="233" spans="1:3">
      <c r="A233">
        <v>231</v>
      </c>
      <c r="B233">
        <v>11653091.41237806</v>
      </c>
      <c r="C233">
        <v>1722705.015793332</v>
      </c>
    </row>
    <row r="234" spans="1:3">
      <c r="A234">
        <v>232</v>
      </c>
      <c r="B234">
        <v>11653169.94157532</v>
      </c>
      <c r="C234">
        <v>1723047.397388108</v>
      </c>
    </row>
    <row r="235" spans="1:3">
      <c r="A235">
        <v>233</v>
      </c>
      <c r="B235">
        <v>11643980.93121915</v>
      </c>
      <c r="C235">
        <v>1728041.985236178</v>
      </c>
    </row>
    <row r="236" spans="1:3">
      <c r="A236">
        <v>234</v>
      </c>
      <c r="B236">
        <v>11644267.02864815</v>
      </c>
      <c r="C236">
        <v>1728268.669695111</v>
      </c>
    </row>
    <row r="237" spans="1:3">
      <c r="A237">
        <v>235</v>
      </c>
      <c r="B237">
        <v>11620421.44737323</v>
      </c>
      <c r="C237">
        <v>1742406.614460576</v>
      </c>
    </row>
    <row r="238" spans="1:3">
      <c r="A238">
        <v>236</v>
      </c>
      <c r="B238">
        <v>11608616.74559089</v>
      </c>
      <c r="C238">
        <v>1750108.34789644</v>
      </c>
    </row>
    <row r="239" spans="1:3">
      <c r="A239">
        <v>237</v>
      </c>
      <c r="B239">
        <v>11593559.80862882</v>
      </c>
      <c r="C239">
        <v>1760419.918671725</v>
      </c>
    </row>
    <row r="240" spans="1:3">
      <c r="A240">
        <v>238</v>
      </c>
      <c r="B240">
        <v>11579650.64789828</v>
      </c>
      <c r="C240">
        <v>1769619.518632052</v>
      </c>
    </row>
    <row r="241" spans="1:3">
      <c r="A241">
        <v>239</v>
      </c>
      <c r="B241">
        <v>11573409.93868367</v>
      </c>
      <c r="C241">
        <v>1775119.933733197</v>
      </c>
    </row>
    <row r="242" spans="1:3">
      <c r="A242">
        <v>240</v>
      </c>
      <c r="B242">
        <v>11573355.50727989</v>
      </c>
      <c r="C242">
        <v>1776112.880262362</v>
      </c>
    </row>
    <row r="243" spans="1:3">
      <c r="A243">
        <v>241</v>
      </c>
      <c r="B243">
        <v>11553397.96005869</v>
      </c>
      <c r="C243">
        <v>1787504.293626369</v>
      </c>
    </row>
    <row r="244" spans="1:3">
      <c r="A244">
        <v>242</v>
      </c>
      <c r="B244">
        <v>11544429.3724341</v>
      </c>
      <c r="C244">
        <v>1792949.255774312</v>
      </c>
    </row>
    <row r="245" spans="1:3">
      <c r="A245">
        <v>243</v>
      </c>
      <c r="B245">
        <v>11544518.72441714</v>
      </c>
      <c r="C245">
        <v>1793899.693287077</v>
      </c>
    </row>
    <row r="246" spans="1:3">
      <c r="A246">
        <v>244</v>
      </c>
      <c r="B246">
        <v>11524683.64191665</v>
      </c>
      <c r="C246">
        <v>1805513.526288715</v>
      </c>
    </row>
    <row r="247" spans="1:3">
      <c r="A247">
        <v>245</v>
      </c>
      <c r="B247">
        <v>11515019.12776073</v>
      </c>
      <c r="C247">
        <v>1817348.50246507</v>
      </c>
    </row>
    <row r="248" spans="1:3">
      <c r="A248">
        <v>246</v>
      </c>
      <c r="B248">
        <v>11510740.75039852</v>
      </c>
      <c r="C248">
        <v>1819058.518144167</v>
      </c>
    </row>
    <row r="249" spans="1:3">
      <c r="A249">
        <v>247</v>
      </c>
      <c r="B249">
        <v>11510723.21841394</v>
      </c>
      <c r="C249">
        <v>1818157.210945161</v>
      </c>
    </row>
    <row r="250" spans="1:3">
      <c r="A250">
        <v>248</v>
      </c>
      <c r="B250">
        <v>11492604.14143987</v>
      </c>
      <c r="C250">
        <v>1831782.061675714</v>
      </c>
    </row>
    <row r="251" spans="1:3">
      <c r="A251">
        <v>249</v>
      </c>
      <c r="B251">
        <v>11487255.77942923</v>
      </c>
      <c r="C251">
        <v>1837395.814217413</v>
      </c>
    </row>
    <row r="252" spans="1:3">
      <c r="A252">
        <v>250</v>
      </c>
      <c r="B252">
        <v>11487459.9398618</v>
      </c>
      <c r="C252">
        <v>1836234.20287931</v>
      </c>
    </row>
    <row r="253" spans="1:3">
      <c r="A253">
        <v>251</v>
      </c>
      <c r="B253">
        <v>11482369.04273511</v>
      </c>
      <c r="C253">
        <v>1843137.818194349</v>
      </c>
    </row>
    <row r="254" spans="1:3">
      <c r="A254">
        <v>252</v>
      </c>
      <c r="B254">
        <v>11482658.10240165</v>
      </c>
      <c r="C254">
        <v>1843201.58446764</v>
      </c>
    </row>
    <row r="255" spans="1:3">
      <c r="A255">
        <v>253</v>
      </c>
      <c r="B255">
        <v>11477620.38339056</v>
      </c>
      <c r="C255">
        <v>1847096.976088278</v>
      </c>
    </row>
    <row r="256" spans="1:3">
      <c r="A256">
        <v>254</v>
      </c>
      <c r="B256">
        <v>11477333.43566004</v>
      </c>
      <c r="C256">
        <v>1846632.426755552</v>
      </c>
    </row>
    <row r="257" spans="1:3">
      <c r="A257">
        <v>255</v>
      </c>
      <c r="B257">
        <v>11457761.82819418</v>
      </c>
      <c r="C257">
        <v>1860209.416129102</v>
      </c>
    </row>
    <row r="258" spans="1:3">
      <c r="A258">
        <v>256</v>
      </c>
      <c r="B258">
        <v>11438322.87728759</v>
      </c>
      <c r="C258">
        <v>1877310.993522226</v>
      </c>
    </row>
    <row r="259" spans="1:3">
      <c r="A259">
        <v>257</v>
      </c>
      <c r="B259">
        <v>11427385.33141929</v>
      </c>
      <c r="C259">
        <v>1886422.030871946</v>
      </c>
    </row>
    <row r="260" spans="1:3">
      <c r="A260">
        <v>258</v>
      </c>
      <c r="B260">
        <v>11419780.45323505</v>
      </c>
      <c r="C260">
        <v>1892588.707496737</v>
      </c>
    </row>
    <row r="261" spans="1:3">
      <c r="A261">
        <v>259</v>
      </c>
      <c r="B261">
        <v>11420095.19008308</v>
      </c>
      <c r="C261">
        <v>1892230.004958436</v>
      </c>
    </row>
    <row r="262" spans="1:3">
      <c r="A262">
        <v>260</v>
      </c>
      <c r="B262">
        <v>11406058.73137334</v>
      </c>
      <c r="C262">
        <v>1904928.005405174</v>
      </c>
    </row>
    <row r="263" spans="1:3">
      <c r="A263">
        <v>261</v>
      </c>
      <c r="B263">
        <v>11396180.81647116</v>
      </c>
      <c r="C263">
        <v>1913173.841360324</v>
      </c>
    </row>
    <row r="264" spans="1:3">
      <c r="A264">
        <v>262</v>
      </c>
      <c r="B264">
        <v>11391876.74284732</v>
      </c>
      <c r="C264">
        <v>1917203.753482678</v>
      </c>
    </row>
    <row r="265" spans="1:3">
      <c r="A265">
        <v>263</v>
      </c>
      <c r="B265">
        <v>11392158.79064396</v>
      </c>
      <c r="C265">
        <v>1917314.71773689</v>
      </c>
    </row>
    <row r="266" spans="1:3">
      <c r="A266">
        <v>264</v>
      </c>
      <c r="B266">
        <v>11389944.32786639</v>
      </c>
      <c r="C266">
        <v>1918180.248055519</v>
      </c>
    </row>
    <row r="267" spans="1:3">
      <c r="A267">
        <v>265</v>
      </c>
      <c r="B267">
        <v>11390117.29702462</v>
      </c>
      <c r="C267">
        <v>1918028.775466481</v>
      </c>
    </row>
    <row r="268" spans="1:3">
      <c r="A268">
        <v>266</v>
      </c>
      <c r="B268">
        <v>11377072.13645806</v>
      </c>
      <c r="C268">
        <v>1929859.488056538</v>
      </c>
    </row>
    <row r="269" spans="1:3">
      <c r="A269">
        <v>267</v>
      </c>
      <c r="B269">
        <v>11363721.70387027</v>
      </c>
      <c r="C269">
        <v>1942575.621009563</v>
      </c>
    </row>
    <row r="270" spans="1:3">
      <c r="A270">
        <v>268</v>
      </c>
      <c r="B270">
        <v>11356531.89017311</v>
      </c>
      <c r="C270">
        <v>1949326.596198895</v>
      </c>
    </row>
    <row r="271" spans="1:3">
      <c r="A271">
        <v>269</v>
      </c>
      <c r="B271">
        <v>11354790.4378765</v>
      </c>
      <c r="C271">
        <v>1951085.395165372</v>
      </c>
    </row>
    <row r="272" spans="1:3">
      <c r="A272">
        <v>270</v>
      </c>
      <c r="B272">
        <v>11355081.70714252</v>
      </c>
      <c r="C272">
        <v>1950691.643640701</v>
      </c>
    </row>
    <row r="273" spans="1:3">
      <c r="A273">
        <v>271</v>
      </c>
      <c r="B273">
        <v>11349490.61128752</v>
      </c>
      <c r="C273">
        <v>1956450.200646251</v>
      </c>
    </row>
    <row r="274" spans="1:3">
      <c r="A274">
        <v>272</v>
      </c>
      <c r="B274">
        <v>11349642.5303826</v>
      </c>
      <c r="C274">
        <v>1956689.86178223</v>
      </c>
    </row>
    <row r="275" spans="1:3">
      <c r="A275">
        <v>273</v>
      </c>
      <c r="B275">
        <v>11335026.06490464</v>
      </c>
      <c r="C275">
        <v>1971272.877196756</v>
      </c>
    </row>
    <row r="276" spans="1:3">
      <c r="A276">
        <v>274</v>
      </c>
      <c r="B276">
        <v>11326282.55653431</v>
      </c>
      <c r="C276">
        <v>1980258.517298546</v>
      </c>
    </row>
    <row r="277" spans="1:3">
      <c r="A277">
        <v>275</v>
      </c>
      <c r="B277">
        <v>11318140.26076083</v>
      </c>
      <c r="C277">
        <v>1989211.959461283</v>
      </c>
    </row>
    <row r="278" spans="1:3">
      <c r="A278">
        <v>276</v>
      </c>
      <c r="B278">
        <v>11314722.03128807</v>
      </c>
      <c r="C278">
        <v>1991932.920478057</v>
      </c>
    </row>
    <row r="279" spans="1:3">
      <c r="A279">
        <v>277</v>
      </c>
      <c r="B279">
        <v>11314945.99620302</v>
      </c>
      <c r="C279">
        <v>1992892.37792173</v>
      </c>
    </row>
    <row r="280" spans="1:3">
      <c r="A280">
        <v>278</v>
      </c>
      <c r="B280">
        <v>11303209.10496975</v>
      </c>
      <c r="C280">
        <v>2006900.209203361</v>
      </c>
    </row>
    <row r="281" spans="1:3">
      <c r="A281">
        <v>279</v>
      </c>
      <c r="B281">
        <v>11298272.76643897</v>
      </c>
      <c r="C281">
        <v>2013653.221420053</v>
      </c>
    </row>
    <row r="282" spans="1:3">
      <c r="A282">
        <v>280</v>
      </c>
      <c r="B282">
        <v>11298464.83904992</v>
      </c>
      <c r="C282">
        <v>2012633.828082035</v>
      </c>
    </row>
    <row r="283" spans="1:3">
      <c r="A283">
        <v>281</v>
      </c>
      <c r="B283">
        <v>11287436.504662</v>
      </c>
      <c r="C283">
        <v>2028348.131170235</v>
      </c>
    </row>
    <row r="284" spans="1:3">
      <c r="A284">
        <v>282</v>
      </c>
      <c r="B284">
        <v>11281770.30162995</v>
      </c>
      <c r="C284">
        <v>2030018.014993321</v>
      </c>
    </row>
    <row r="285" spans="1:3">
      <c r="A285">
        <v>283</v>
      </c>
      <c r="B285">
        <v>11281772.16437889</v>
      </c>
      <c r="C285">
        <v>2029102.360805667</v>
      </c>
    </row>
    <row r="286" spans="1:3">
      <c r="A286">
        <v>284</v>
      </c>
      <c r="B286">
        <v>11279749.5831296</v>
      </c>
      <c r="C286">
        <v>2034308.053297466</v>
      </c>
    </row>
    <row r="287" spans="1:3">
      <c r="A287">
        <v>285</v>
      </c>
      <c r="B287">
        <v>11279937.51420823</v>
      </c>
      <c r="C287">
        <v>2035108.674599291</v>
      </c>
    </row>
    <row r="288" spans="1:3">
      <c r="A288">
        <v>286</v>
      </c>
      <c r="B288">
        <v>11269597.89316844</v>
      </c>
      <c r="C288">
        <v>2046375.120995432</v>
      </c>
    </row>
    <row r="289" spans="1:3">
      <c r="A289">
        <v>287</v>
      </c>
      <c r="B289">
        <v>11264191.36540502</v>
      </c>
      <c r="C289">
        <v>2056645.183071245</v>
      </c>
    </row>
    <row r="290" spans="1:3">
      <c r="A290">
        <v>288</v>
      </c>
      <c r="B290">
        <v>11258351.22261722</v>
      </c>
      <c r="C290">
        <v>2062687.785570388</v>
      </c>
    </row>
    <row r="291" spans="1:3">
      <c r="A291">
        <v>289</v>
      </c>
      <c r="B291">
        <v>11256321.65136164</v>
      </c>
      <c r="C291">
        <v>2066808.590532383</v>
      </c>
    </row>
    <row r="292" spans="1:3">
      <c r="A292">
        <v>290</v>
      </c>
      <c r="B292">
        <v>11256727.76973368</v>
      </c>
      <c r="C292">
        <v>2067747.595025635</v>
      </c>
    </row>
    <row r="293" spans="1:3">
      <c r="A293">
        <v>291</v>
      </c>
      <c r="B293">
        <v>11252191.73545944</v>
      </c>
      <c r="C293">
        <v>2070298.09329319</v>
      </c>
    </row>
    <row r="294" spans="1:3">
      <c r="A294">
        <v>292</v>
      </c>
      <c r="B294">
        <v>11252049.90850128</v>
      </c>
      <c r="C294">
        <v>2070651.497415045</v>
      </c>
    </row>
    <row r="295" spans="1:3">
      <c r="A295">
        <v>293</v>
      </c>
      <c r="B295">
        <v>11240547.50647357</v>
      </c>
      <c r="C295">
        <v>2086830.481903946</v>
      </c>
    </row>
    <row r="296" spans="1:3">
      <c r="A296">
        <v>294</v>
      </c>
      <c r="B296">
        <v>11238391.00728319</v>
      </c>
      <c r="C296">
        <v>2090767.355319517</v>
      </c>
    </row>
    <row r="297" spans="1:3">
      <c r="A297">
        <v>295</v>
      </c>
      <c r="B297">
        <v>11238656.13939893</v>
      </c>
      <c r="C297">
        <v>2090849.11891582</v>
      </c>
    </row>
    <row r="298" spans="1:3">
      <c r="A298">
        <v>296</v>
      </c>
      <c r="B298">
        <v>11234165.95005447</v>
      </c>
      <c r="C298">
        <v>2097410.270965887</v>
      </c>
    </row>
    <row r="299" spans="1:3">
      <c r="A299">
        <v>297</v>
      </c>
      <c r="B299">
        <v>11234157.48976103</v>
      </c>
      <c r="C299">
        <v>2097071.187676564</v>
      </c>
    </row>
    <row r="300" spans="1:3">
      <c r="A300">
        <v>298</v>
      </c>
      <c r="B300">
        <v>11225324.35328217</v>
      </c>
      <c r="C300">
        <v>2110346.088806719</v>
      </c>
    </row>
    <row r="301" spans="1:3">
      <c r="A301">
        <v>299</v>
      </c>
      <c r="B301">
        <v>11221244.84224274</v>
      </c>
      <c r="C301">
        <v>2117189.562975249</v>
      </c>
    </row>
    <row r="302" spans="1:3">
      <c r="A302">
        <v>300</v>
      </c>
      <c r="B302">
        <v>11221411.54278256</v>
      </c>
      <c r="C302">
        <v>2116807.911980639</v>
      </c>
    </row>
    <row r="303" spans="1:3">
      <c r="A303">
        <v>301</v>
      </c>
      <c r="B303">
        <v>11219017.73538805</v>
      </c>
      <c r="C303">
        <v>2121099.882738318</v>
      </c>
    </row>
    <row r="304" spans="1:3">
      <c r="A304">
        <v>302</v>
      </c>
      <c r="B304">
        <v>11218883.79007354</v>
      </c>
      <c r="C304">
        <v>2121563.605611959</v>
      </c>
    </row>
    <row r="305" spans="1:3">
      <c r="A305">
        <v>303</v>
      </c>
      <c r="B305">
        <v>11210246.27486697</v>
      </c>
      <c r="C305">
        <v>2136096.262569684</v>
      </c>
    </row>
    <row r="306" spans="1:3">
      <c r="A306">
        <v>304</v>
      </c>
      <c r="B306">
        <v>11206170.10393303</v>
      </c>
      <c r="C306">
        <v>2143543.093600299</v>
      </c>
    </row>
    <row r="307" spans="1:3">
      <c r="A307">
        <v>305</v>
      </c>
      <c r="B307">
        <v>11202776.6353218</v>
      </c>
      <c r="C307">
        <v>2149954.859470163</v>
      </c>
    </row>
    <row r="308" spans="1:3">
      <c r="A308">
        <v>306</v>
      </c>
      <c r="B308">
        <v>11203010.35933362</v>
      </c>
      <c r="C308">
        <v>2149955.940327373</v>
      </c>
    </row>
    <row r="309" spans="1:3">
      <c r="A309">
        <v>307</v>
      </c>
      <c r="B309">
        <v>11200998.30899522</v>
      </c>
      <c r="C309">
        <v>2153709.928559448</v>
      </c>
    </row>
    <row r="310" spans="1:3">
      <c r="A310">
        <v>308</v>
      </c>
      <c r="B310">
        <v>11200976.29971992</v>
      </c>
      <c r="C310">
        <v>2153491.924992552</v>
      </c>
    </row>
    <row r="311" spans="1:3">
      <c r="A311">
        <v>309</v>
      </c>
      <c r="B311">
        <v>11193050.23192643</v>
      </c>
      <c r="C311">
        <v>2168163.508433017</v>
      </c>
    </row>
    <row r="312" spans="1:3">
      <c r="A312">
        <v>310</v>
      </c>
      <c r="B312">
        <v>11188029.539418</v>
      </c>
      <c r="C312">
        <v>2178099.088154397</v>
      </c>
    </row>
    <row r="313" spans="1:3">
      <c r="A313">
        <v>311</v>
      </c>
      <c r="B313">
        <v>11183389.2785229</v>
      </c>
      <c r="C313">
        <v>2187159.628609671</v>
      </c>
    </row>
    <row r="314" spans="1:3">
      <c r="A314">
        <v>312</v>
      </c>
      <c r="B314">
        <v>11181537.7545273</v>
      </c>
      <c r="C314">
        <v>2192107.11666044</v>
      </c>
    </row>
    <row r="315" spans="1:3">
      <c r="A315">
        <v>313</v>
      </c>
      <c r="B315">
        <v>11181685.73338379</v>
      </c>
      <c r="C315">
        <v>2190843.641793566</v>
      </c>
    </row>
    <row r="316" spans="1:3">
      <c r="A316">
        <v>314</v>
      </c>
      <c r="B316">
        <v>11175128.2368673</v>
      </c>
      <c r="C316">
        <v>2203449.517436005</v>
      </c>
    </row>
    <row r="317" spans="1:3">
      <c r="A317">
        <v>315</v>
      </c>
      <c r="B317">
        <v>11172308.24897855</v>
      </c>
      <c r="C317">
        <v>2208209.556368624</v>
      </c>
    </row>
    <row r="318" spans="1:3">
      <c r="A318">
        <v>316</v>
      </c>
      <c r="B318">
        <v>11172587.48511234</v>
      </c>
      <c r="C318">
        <v>2208959.475462811</v>
      </c>
    </row>
    <row r="319" spans="1:3">
      <c r="A319">
        <v>317</v>
      </c>
      <c r="B319">
        <v>11166345.7598602</v>
      </c>
      <c r="C319">
        <v>2219297.34470788</v>
      </c>
    </row>
    <row r="320" spans="1:3">
      <c r="A320">
        <v>318</v>
      </c>
      <c r="B320">
        <v>11163771.57449485</v>
      </c>
      <c r="C320">
        <v>2231368.789768377</v>
      </c>
    </row>
    <row r="321" spans="1:3">
      <c r="A321">
        <v>319</v>
      </c>
      <c r="B321">
        <v>11164070.73229698</v>
      </c>
      <c r="C321">
        <v>2232274.832874097</v>
      </c>
    </row>
    <row r="322" spans="1:3">
      <c r="A322">
        <v>320</v>
      </c>
      <c r="B322">
        <v>11161912.78944156</v>
      </c>
      <c r="C322">
        <v>2236224.224071112</v>
      </c>
    </row>
    <row r="323" spans="1:3">
      <c r="A323">
        <v>321</v>
      </c>
      <c r="B323">
        <v>11161823.30503942</v>
      </c>
      <c r="C323">
        <v>2234894.787189365</v>
      </c>
    </row>
    <row r="324" spans="1:3">
      <c r="A324">
        <v>322</v>
      </c>
      <c r="B324">
        <v>11156896.29966502</v>
      </c>
      <c r="C324">
        <v>2247111.628976095</v>
      </c>
    </row>
    <row r="325" spans="1:3">
      <c r="A325">
        <v>323</v>
      </c>
      <c r="B325">
        <v>11154045.44893778</v>
      </c>
      <c r="C325">
        <v>2250125.913029179</v>
      </c>
    </row>
    <row r="326" spans="1:3">
      <c r="A326">
        <v>324</v>
      </c>
      <c r="B326">
        <v>11154218.11089971</v>
      </c>
      <c r="C326">
        <v>2251094.631545956</v>
      </c>
    </row>
    <row r="327" spans="1:3">
      <c r="A327">
        <v>325</v>
      </c>
      <c r="B327">
        <v>11151346.80003842</v>
      </c>
      <c r="C327">
        <v>2258653.125061249</v>
      </c>
    </row>
    <row r="328" spans="1:3">
      <c r="A328">
        <v>326</v>
      </c>
      <c r="B328">
        <v>11147703.34093568</v>
      </c>
      <c r="C328">
        <v>2268487.947937709</v>
      </c>
    </row>
    <row r="329" spans="1:3">
      <c r="A329">
        <v>327</v>
      </c>
      <c r="B329">
        <v>11144633.67797198</v>
      </c>
      <c r="C329">
        <v>2274870.603285399</v>
      </c>
    </row>
    <row r="330" spans="1:3">
      <c r="A330">
        <v>328</v>
      </c>
      <c r="B330">
        <v>11143152.79143562</v>
      </c>
      <c r="C330">
        <v>2276879.007803999</v>
      </c>
    </row>
    <row r="331" spans="1:3">
      <c r="A331">
        <v>329</v>
      </c>
      <c r="B331">
        <v>11143249.9313315</v>
      </c>
      <c r="C331">
        <v>2277575.286373926</v>
      </c>
    </row>
    <row r="332" spans="1:3">
      <c r="A332">
        <v>330</v>
      </c>
      <c r="B332">
        <v>11138948.80371739</v>
      </c>
      <c r="C332">
        <v>2290859.899777322</v>
      </c>
    </row>
    <row r="333" spans="1:3">
      <c r="A333">
        <v>331</v>
      </c>
      <c r="B333">
        <v>11136931.73449199</v>
      </c>
      <c r="C333">
        <v>2296760.629987492</v>
      </c>
    </row>
    <row r="334" spans="1:3">
      <c r="A334">
        <v>332</v>
      </c>
      <c r="B334">
        <v>11137117.7535319</v>
      </c>
      <c r="C334">
        <v>2296289.822720807</v>
      </c>
    </row>
    <row r="335" spans="1:3">
      <c r="A335">
        <v>333</v>
      </c>
      <c r="B335">
        <v>11135853.64725404</v>
      </c>
      <c r="C335">
        <v>2301461.386365606</v>
      </c>
    </row>
    <row r="336" spans="1:3">
      <c r="A336">
        <v>334</v>
      </c>
      <c r="B336">
        <v>11135898.57377441</v>
      </c>
      <c r="C336">
        <v>2301812.598774129</v>
      </c>
    </row>
    <row r="337" spans="1:3">
      <c r="A337">
        <v>335</v>
      </c>
      <c r="B337">
        <v>11132028.60389849</v>
      </c>
      <c r="C337">
        <v>2312164.337804271</v>
      </c>
    </row>
    <row r="338" spans="1:3">
      <c r="A338">
        <v>336</v>
      </c>
      <c r="B338">
        <v>11130101.74800069</v>
      </c>
      <c r="C338">
        <v>2318951.618248467</v>
      </c>
    </row>
    <row r="339" spans="1:3">
      <c r="A339">
        <v>337</v>
      </c>
      <c r="B339">
        <v>11130306.4869189</v>
      </c>
      <c r="C339">
        <v>2319042.353430015</v>
      </c>
    </row>
    <row r="340" spans="1:3">
      <c r="A340">
        <v>338</v>
      </c>
      <c r="B340">
        <v>11128398.53273195</v>
      </c>
      <c r="C340">
        <v>2324987.082230859</v>
      </c>
    </row>
    <row r="341" spans="1:3">
      <c r="A341">
        <v>339</v>
      </c>
      <c r="B341">
        <v>11128378.12000653</v>
      </c>
      <c r="C341">
        <v>2325193.058697678</v>
      </c>
    </row>
    <row r="342" spans="1:3">
      <c r="A342">
        <v>340</v>
      </c>
      <c r="B342">
        <v>11124895.18003966</v>
      </c>
      <c r="C342">
        <v>2334619.576554514</v>
      </c>
    </row>
    <row r="343" spans="1:3">
      <c r="A343">
        <v>341</v>
      </c>
      <c r="B343">
        <v>11123680.45456365</v>
      </c>
      <c r="C343">
        <v>2338568.423944992</v>
      </c>
    </row>
    <row r="344" spans="1:3">
      <c r="A344">
        <v>342</v>
      </c>
      <c r="B344">
        <v>11123830.33624274</v>
      </c>
      <c r="C344">
        <v>2338107.08433348</v>
      </c>
    </row>
    <row r="345" spans="1:3">
      <c r="A345">
        <v>343</v>
      </c>
      <c r="B345">
        <v>11121912.17799134</v>
      </c>
      <c r="C345">
        <v>2344931.98699426</v>
      </c>
    </row>
    <row r="346" spans="1:3">
      <c r="A346">
        <v>344</v>
      </c>
      <c r="B346">
        <v>11121148.66500773</v>
      </c>
      <c r="C346">
        <v>2346706.714261019</v>
      </c>
    </row>
    <row r="347" spans="1:3">
      <c r="A347">
        <v>345</v>
      </c>
      <c r="B347">
        <v>11121145.83300649</v>
      </c>
      <c r="C347">
        <v>2347086.081335834</v>
      </c>
    </row>
    <row r="348" spans="1:3">
      <c r="A348">
        <v>346</v>
      </c>
      <c r="B348">
        <v>11117741.94676035</v>
      </c>
      <c r="C348">
        <v>2358765.415920456</v>
      </c>
    </row>
    <row r="349" spans="1:3">
      <c r="A349">
        <v>347</v>
      </c>
      <c r="B349">
        <v>11115852.06935931</v>
      </c>
      <c r="C349">
        <v>2365969.37675485</v>
      </c>
    </row>
    <row r="350" spans="1:3">
      <c r="A350">
        <v>348</v>
      </c>
      <c r="B350">
        <v>11115048.02900115</v>
      </c>
      <c r="C350">
        <v>2367535.677718443</v>
      </c>
    </row>
    <row r="351" spans="1:3">
      <c r="A351">
        <v>349</v>
      </c>
      <c r="B351">
        <v>11115250.78494605</v>
      </c>
      <c r="C351">
        <v>2368531.606869258</v>
      </c>
    </row>
    <row r="352" spans="1:3">
      <c r="A352">
        <v>350</v>
      </c>
      <c r="B352">
        <v>11112498.7123904</v>
      </c>
      <c r="C352">
        <v>2380273.656114423</v>
      </c>
    </row>
    <row r="353" spans="1:3">
      <c r="A353">
        <v>351</v>
      </c>
      <c r="B353">
        <v>11111486.73573596</v>
      </c>
      <c r="C353">
        <v>2386321.911840592</v>
      </c>
    </row>
    <row r="354" spans="1:3">
      <c r="A354">
        <v>352</v>
      </c>
      <c r="B354">
        <v>11111508.66128197</v>
      </c>
      <c r="C354">
        <v>2385048.42015356</v>
      </c>
    </row>
    <row r="355" spans="1:3">
      <c r="A355">
        <v>353</v>
      </c>
      <c r="B355">
        <v>11109238.30668886</v>
      </c>
      <c r="C355">
        <v>2399768.036433064</v>
      </c>
    </row>
    <row r="356" spans="1:3">
      <c r="A356">
        <v>354</v>
      </c>
      <c r="B356">
        <v>11107847.92073109</v>
      </c>
      <c r="C356">
        <v>2398190.97178294</v>
      </c>
    </row>
    <row r="357" spans="1:3">
      <c r="A357">
        <v>355</v>
      </c>
      <c r="B357">
        <v>11107824.92554712</v>
      </c>
      <c r="C357">
        <v>2395989.504296275</v>
      </c>
    </row>
    <row r="358" spans="1:3">
      <c r="A358">
        <v>356</v>
      </c>
      <c r="B358">
        <v>11107530.25266427</v>
      </c>
      <c r="C358">
        <v>2397362.585988642</v>
      </c>
    </row>
    <row r="359" spans="1:3">
      <c r="A359">
        <v>357</v>
      </c>
      <c r="B359">
        <v>11107520.9249381</v>
      </c>
      <c r="C359">
        <v>2397935.8427229</v>
      </c>
    </row>
    <row r="360" spans="1:3">
      <c r="A360">
        <v>358</v>
      </c>
      <c r="B360">
        <v>11105421.51927138</v>
      </c>
      <c r="C360">
        <v>2407087.4883878</v>
      </c>
    </row>
    <row r="361" spans="1:3">
      <c r="A361">
        <v>359</v>
      </c>
      <c r="B361">
        <v>11104666.48896489</v>
      </c>
      <c r="C361">
        <v>2416546.907729203</v>
      </c>
    </row>
    <row r="362" spans="1:3">
      <c r="A362">
        <v>360</v>
      </c>
      <c r="B362">
        <v>11104663.02728976</v>
      </c>
      <c r="C362">
        <v>2415035.079222314</v>
      </c>
    </row>
    <row r="363" spans="1:3">
      <c r="A363">
        <v>361</v>
      </c>
      <c r="B363">
        <v>11103364.24883434</v>
      </c>
      <c r="C363">
        <v>2418611.532037485</v>
      </c>
    </row>
    <row r="364" spans="1:3">
      <c r="A364">
        <v>362</v>
      </c>
      <c r="B364">
        <v>11103379.99552793</v>
      </c>
      <c r="C364">
        <v>2417811.770010346</v>
      </c>
    </row>
    <row r="365" spans="1:3">
      <c r="A365">
        <v>363</v>
      </c>
      <c r="B365">
        <v>11101804.72297583</v>
      </c>
      <c r="C365">
        <v>2428313.050209262</v>
      </c>
    </row>
    <row r="366" spans="1:3">
      <c r="A366">
        <v>364</v>
      </c>
      <c r="B366">
        <v>11101536.46349599</v>
      </c>
      <c r="C366">
        <v>2433281.25084805</v>
      </c>
    </row>
    <row r="367" spans="1:3">
      <c r="A367">
        <v>365</v>
      </c>
      <c r="B367">
        <v>11101737.37899135</v>
      </c>
      <c r="C367">
        <v>2432247.805190774</v>
      </c>
    </row>
    <row r="368" spans="1:3">
      <c r="A368">
        <v>366</v>
      </c>
      <c r="B368">
        <v>11099936.69774477</v>
      </c>
      <c r="C368">
        <v>2439867.714496966</v>
      </c>
    </row>
    <row r="369" spans="1:3">
      <c r="A369">
        <v>367</v>
      </c>
      <c r="B369">
        <v>11099382.42062411</v>
      </c>
      <c r="C369">
        <v>2444064.035031768</v>
      </c>
    </row>
    <row r="370" spans="1:3">
      <c r="A370">
        <v>368</v>
      </c>
      <c r="B370">
        <v>11099588.4026737</v>
      </c>
      <c r="C370">
        <v>2443990.895806655</v>
      </c>
    </row>
    <row r="371" spans="1:3">
      <c r="A371">
        <v>369</v>
      </c>
      <c r="B371">
        <v>11099184.26989129</v>
      </c>
      <c r="C371">
        <v>2447458.688494062</v>
      </c>
    </row>
    <row r="372" spans="1:3">
      <c r="A372">
        <v>370</v>
      </c>
      <c r="B372">
        <v>11099196.00977342</v>
      </c>
      <c r="C372">
        <v>2446492.527023344</v>
      </c>
    </row>
    <row r="373" spans="1:3">
      <c r="A373">
        <v>371</v>
      </c>
      <c r="B373">
        <v>11097658.09390515</v>
      </c>
      <c r="C373">
        <v>2456090.834492328</v>
      </c>
    </row>
    <row r="374" spans="1:3">
      <c r="A374">
        <v>372</v>
      </c>
      <c r="B374">
        <v>11097019.10147465</v>
      </c>
      <c r="C374">
        <v>2459732.741699005</v>
      </c>
    </row>
    <row r="375" spans="1:3">
      <c r="A375">
        <v>373</v>
      </c>
      <c r="B375">
        <v>11097127.78081273</v>
      </c>
      <c r="C375">
        <v>2459053.880609972</v>
      </c>
    </row>
    <row r="376" spans="1:3">
      <c r="A376">
        <v>374</v>
      </c>
      <c r="B376">
        <v>11096942.57327806</v>
      </c>
      <c r="C376">
        <v>2462338.665218552</v>
      </c>
    </row>
    <row r="377" spans="1:3">
      <c r="A377">
        <v>375</v>
      </c>
      <c r="B377">
        <v>11096978.85157744</v>
      </c>
      <c r="C377">
        <v>2461660.211429542</v>
      </c>
    </row>
    <row r="378" spans="1:3">
      <c r="A378">
        <v>376</v>
      </c>
      <c r="B378">
        <v>11095665.715175</v>
      </c>
      <c r="C378">
        <v>2472974.189502226</v>
      </c>
    </row>
    <row r="379" spans="1:3">
      <c r="A379">
        <v>377</v>
      </c>
      <c r="B379">
        <v>11095258.94669918</v>
      </c>
      <c r="C379">
        <v>2476164.647739796</v>
      </c>
    </row>
    <row r="380" spans="1:3">
      <c r="A380">
        <v>378</v>
      </c>
      <c r="B380">
        <v>11095384.07993211</v>
      </c>
      <c r="C380">
        <v>2476081.287554671</v>
      </c>
    </row>
    <row r="381" spans="1:3">
      <c r="A381">
        <v>379</v>
      </c>
      <c r="B381">
        <v>11094821.95392923</v>
      </c>
      <c r="C381">
        <v>2480480.118925855</v>
      </c>
    </row>
    <row r="382" spans="1:3">
      <c r="A382">
        <v>380</v>
      </c>
      <c r="B382">
        <v>11094936.1687776</v>
      </c>
      <c r="C382">
        <v>2480848.613255119</v>
      </c>
    </row>
    <row r="383" spans="1:3">
      <c r="A383">
        <v>381</v>
      </c>
      <c r="B383">
        <v>11094542.3808844</v>
      </c>
      <c r="C383">
        <v>2483276.527092164</v>
      </c>
    </row>
    <row r="384" spans="1:3">
      <c r="A384">
        <v>382</v>
      </c>
      <c r="B384">
        <v>11094593.94515996</v>
      </c>
      <c r="C384">
        <v>2483623.435046849</v>
      </c>
    </row>
    <row r="385" spans="1:3">
      <c r="A385">
        <v>383</v>
      </c>
      <c r="B385">
        <v>11093467.75930571</v>
      </c>
      <c r="C385">
        <v>2494476.256374213</v>
      </c>
    </row>
    <row r="386" spans="1:3">
      <c r="A386">
        <v>384</v>
      </c>
      <c r="B386">
        <v>11093206.88323904</v>
      </c>
      <c r="C386">
        <v>2497715.926585832</v>
      </c>
    </row>
    <row r="387" spans="1:3">
      <c r="A387">
        <v>385</v>
      </c>
      <c r="B387">
        <v>11093172.39853937</v>
      </c>
      <c r="C387">
        <v>2496470.440229623</v>
      </c>
    </row>
    <row r="388" spans="1:3">
      <c r="A388">
        <v>386</v>
      </c>
      <c r="B388">
        <v>11093038.65138886</v>
      </c>
      <c r="C388">
        <v>2502076.180091289</v>
      </c>
    </row>
    <row r="389" spans="1:3">
      <c r="A389">
        <v>387</v>
      </c>
      <c r="B389">
        <v>11093169.06100387</v>
      </c>
      <c r="C389">
        <v>2503229.89765049</v>
      </c>
    </row>
    <row r="390" spans="1:3">
      <c r="A390">
        <v>388</v>
      </c>
      <c r="B390">
        <v>11092274.72726565</v>
      </c>
      <c r="C390">
        <v>2505959.121122689</v>
      </c>
    </row>
    <row r="391" spans="1:3">
      <c r="A391">
        <v>389</v>
      </c>
      <c r="B391">
        <v>11091619.18993842</v>
      </c>
      <c r="C391">
        <v>2508684.415997266</v>
      </c>
    </row>
    <row r="392" spans="1:3">
      <c r="A392">
        <v>390</v>
      </c>
      <c r="B392">
        <v>11091530.86764511</v>
      </c>
      <c r="C392">
        <v>2520654.490475207</v>
      </c>
    </row>
    <row r="393" spans="1:3">
      <c r="A393">
        <v>391</v>
      </c>
      <c r="B393">
        <v>11091455.85045898</v>
      </c>
      <c r="C393">
        <v>2518368.92196507</v>
      </c>
    </row>
    <row r="394" spans="1:3">
      <c r="A394">
        <v>392</v>
      </c>
      <c r="B394">
        <v>11091530.95951034</v>
      </c>
      <c r="C394">
        <v>2522763.447994071</v>
      </c>
    </row>
    <row r="395" spans="1:3">
      <c r="A395">
        <v>393</v>
      </c>
      <c r="B395">
        <v>11091496.80194422</v>
      </c>
      <c r="C395">
        <v>2518373.540077901</v>
      </c>
    </row>
    <row r="396" spans="1:3">
      <c r="A396">
        <v>394</v>
      </c>
      <c r="B396">
        <v>11091099.40436992</v>
      </c>
      <c r="C396">
        <v>2523754.736576575</v>
      </c>
    </row>
    <row r="397" spans="1:3">
      <c r="A397">
        <v>395</v>
      </c>
      <c r="B397">
        <v>11091132.64025425</v>
      </c>
      <c r="C397">
        <v>2522208.681402154</v>
      </c>
    </row>
    <row r="398" spans="1:3">
      <c r="A398">
        <v>396</v>
      </c>
      <c r="B398">
        <v>11090770.06905529</v>
      </c>
      <c r="C398">
        <v>2519809.962391069</v>
      </c>
    </row>
    <row r="399" spans="1:3">
      <c r="A399">
        <v>397</v>
      </c>
      <c r="B399">
        <v>11090886.10454863</v>
      </c>
      <c r="C399">
        <v>2520581.595432006</v>
      </c>
    </row>
    <row r="400" spans="1:3">
      <c r="A400">
        <v>398</v>
      </c>
      <c r="B400">
        <v>11090499.97017674</v>
      </c>
      <c r="C400">
        <v>2525647.570978919</v>
      </c>
    </row>
    <row r="401" spans="1:3">
      <c r="A401">
        <v>399</v>
      </c>
      <c r="B401">
        <v>11090663.71202433</v>
      </c>
      <c r="C401">
        <v>2527289.310846857</v>
      </c>
    </row>
    <row r="402" spans="1:3">
      <c r="A402">
        <v>400</v>
      </c>
      <c r="B402">
        <v>11090057.46710336</v>
      </c>
      <c r="C402">
        <v>2526873.634036734</v>
      </c>
    </row>
    <row r="403" spans="1:3">
      <c r="A403">
        <v>401</v>
      </c>
      <c r="B403">
        <v>11090451.4174008</v>
      </c>
      <c r="C403">
        <v>2528901.163989138</v>
      </c>
    </row>
    <row r="404" spans="1:3">
      <c r="A404">
        <v>402</v>
      </c>
      <c r="B404">
        <v>11090201.83073953</v>
      </c>
      <c r="C404">
        <v>2527774.369311445</v>
      </c>
    </row>
    <row r="405" spans="1:3">
      <c r="A405">
        <v>403</v>
      </c>
      <c r="B405">
        <v>11089817.63185531</v>
      </c>
      <c r="C405">
        <v>2531770.143110899</v>
      </c>
    </row>
    <row r="406" spans="1:3">
      <c r="A406">
        <v>404</v>
      </c>
      <c r="B406">
        <v>11090017.36999119</v>
      </c>
      <c r="C406">
        <v>2531403.190677896</v>
      </c>
    </row>
    <row r="407" spans="1:3">
      <c r="A407">
        <v>405</v>
      </c>
      <c r="B407">
        <v>11089822.52465423</v>
      </c>
      <c r="C407">
        <v>2536361.089041265</v>
      </c>
    </row>
    <row r="408" spans="1:3">
      <c r="A408">
        <v>406</v>
      </c>
      <c r="B408">
        <v>11089906.12320631</v>
      </c>
      <c r="C408">
        <v>2531213.406011791</v>
      </c>
    </row>
    <row r="409" spans="1:3">
      <c r="A409">
        <v>407</v>
      </c>
      <c r="B409">
        <v>11089601.97677611</v>
      </c>
      <c r="C409">
        <v>2533521.7484444</v>
      </c>
    </row>
    <row r="410" spans="1:3">
      <c r="A410">
        <v>408</v>
      </c>
      <c r="B410">
        <v>11089728.58474412</v>
      </c>
      <c r="C410">
        <v>2533571.989667345</v>
      </c>
    </row>
    <row r="411" spans="1:3">
      <c r="A411">
        <v>409</v>
      </c>
      <c r="B411">
        <v>11089477.31268057</v>
      </c>
      <c r="C411">
        <v>2534888.758562097</v>
      </c>
    </row>
    <row r="412" spans="1:3">
      <c r="A412">
        <v>410</v>
      </c>
      <c r="B412">
        <v>11089568.83758377</v>
      </c>
      <c r="C412">
        <v>2535903.226128275</v>
      </c>
    </row>
    <row r="413" spans="1:3">
      <c r="A413">
        <v>411</v>
      </c>
      <c r="B413">
        <v>11089652.35711735</v>
      </c>
      <c r="C413">
        <v>2534843.411764198</v>
      </c>
    </row>
    <row r="414" spans="1:3">
      <c r="A414">
        <v>412</v>
      </c>
      <c r="B414">
        <v>11089550.74482923</v>
      </c>
      <c r="C414">
        <v>2534732.603922688</v>
      </c>
    </row>
    <row r="415" spans="1:3">
      <c r="A415">
        <v>413</v>
      </c>
      <c r="B415">
        <v>11089292.18784259</v>
      </c>
      <c r="C415">
        <v>2533586.356797175</v>
      </c>
    </row>
    <row r="416" spans="1:3">
      <c r="A416">
        <v>414</v>
      </c>
      <c r="B416">
        <v>11089430.11598873</v>
      </c>
      <c r="C416">
        <v>2532121.679177729</v>
      </c>
    </row>
    <row r="417" spans="1:3">
      <c r="A417">
        <v>415</v>
      </c>
      <c r="B417">
        <v>11089466.91656141</v>
      </c>
      <c r="C417">
        <v>2532420.62420988</v>
      </c>
    </row>
    <row r="418" spans="1:3">
      <c r="A418">
        <v>416</v>
      </c>
      <c r="B418">
        <v>11089351.1708258</v>
      </c>
      <c r="C418">
        <v>2532254.75563585</v>
      </c>
    </row>
    <row r="419" spans="1:3">
      <c r="A419">
        <v>417</v>
      </c>
      <c r="B419">
        <v>11089277.36752619</v>
      </c>
      <c r="C419">
        <v>2533795.693813322</v>
      </c>
    </row>
    <row r="420" spans="1:3">
      <c r="A420">
        <v>418</v>
      </c>
      <c r="B420">
        <v>11089264.35163261</v>
      </c>
      <c r="C420">
        <v>2533393.452124517</v>
      </c>
    </row>
    <row r="421" spans="1:3">
      <c r="A421">
        <v>419</v>
      </c>
      <c r="B421">
        <v>11089263.43678457</v>
      </c>
      <c r="C421">
        <v>2530019.574169076</v>
      </c>
    </row>
    <row r="422" spans="1:3">
      <c r="A422">
        <v>420</v>
      </c>
      <c r="B422">
        <v>11089341.43098416</v>
      </c>
      <c r="C422">
        <v>2532691.502432976</v>
      </c>
    </row>
    <row r="423" spans="1:3">
      <c r="A423">
        <v>421</v>
      </c>
      <c r="B423">
        <v>11089319.61968859</v>
      </c>
      <c r="C423">
        <v>2537229.670583229</v>
      </c>
    </row>
    <row r="424" spans="1:3">
      <c r="A424">
        <v>422</v>
      </c>
      <c r="B424">
        <v>11089324.4785179</v>
      </c>
      <c r="C424">
        <v>2529090.739023381</v>
      </c>
    </row>
    <row r="425" spans="1:3">
      <c r="A425">
        <v>423</v>
      </c>
      <c r="B425">
        <v>11089362.35362327</v>
      </c>
      <c r="C425">
        <v>2534710.817026573</v>
      </c>
    </row>
    <row r="426" spans="1:3">
      <c r="A426">
        <v>424</v>
      </c>
      <c r="B426">
        <v>11089239.09443145</v>
      </c>
      <c r="C426">
        <v>2527582.202698494</v>
      </c>
    </row>
    <row r="427" spans="1:3">
      <c r="A427">
        <v>425</v>
      </c>
      <c r="B427">
        <v>11089286.58774255</v>
      </c>
      <c r="C427">
        <v>2528141.42420823</v>
      </c>
    </row>
    <row r="428" spans="1:3">
      <c r="A428">
        <v>426</v>
      </c>
      <c r="B428">
        <v>11089545.04528225</v>
      </c>
      <c r="C428">
        <v>2524635.173639574</v>
      </c>
    </row>
    <row r="429" spans="1:3">
      <c r="A429">
        <v>427</v>
      </c>
      <c r="B429">
        <v>11089252.03813862</v>
      </c>
      <c r="C429">
        <v>2521957.732472404</v>
      </c>
    </row>
    <row r="430" spans="1:3">
      <c r="A430">
        <v>428</v>
      </c>
      <c r="B430">
        <v>11089248.50387972</v>
      </c>
      <c r="C430">
        <v>2528671.005992324</v>
      </c>
    </row>
    <row r="431" spans="1:3">
      <c r="A431">
        <v>429</v>
      </c>
      <c r="B431">
        <v>11089224.88069395</v>
      </c>
      <c r="C431">
        <v>2532663.085806385</v>
      </c>
    </row>
    <row r="432" spans="1:3">
      <c r="A432">
        <v>430</v>
      </c>
      <c r="B432">
        <v>11089277.6906199</v>
      </c>
      <c r="C432">
        <v>2533702.614834151</v>
      </c>
    </row>
    <row r="433" spans="1:3">
      <c r="A433">
        <v>431</v>
      </c>
      <c r="B433">
        <v>11089293.47780933</v>
      </c>
      <c r="C433">
        <v>2528702.505528267</v>
      </c>
    </row>
    <row r="434" spans="1:3">
      <c r="A434">
        <v>432</v>
      </c>
      <c r="B434">
        <v>11089321.92248036</v>
      </c>
      <c r="C434">
        <v>2533190.478825984</v>
      </c>
    </row>
    <row r="435" spans="1:3">
      <c r="A435">
        <v>433</v>
      </c>
      <c r="B435">
        <v>11089318.41548983</v>
      </c>
      <c r="C435">
        <v>2539162.799307396</v>
      </c>
    </row>
    <row r="436" spans="1:3">
      <c r="A436">
        <v>434</v>
      </c>
      <c r="B436">
        <v>11089167.19863355</v>
      </c>
      <c r="C436">
        <v>2529348.2884105</v>
      </c>
    </row>
    <row r="437" spans="1:3">
      <c r="A437">
        <v>435</v>
      </c>
      <c r="B437">
        <v>11089314.12788175</v>
      </c>
      <c r="C437">
        <v>2529967.849523848</v>
      </c>
    </row>
    <row r="438" spans="1:3">
      <c r="A438">
        <v>436</v>
      </c>
      <c r="B438">
        <v>11089322.86227909</v>
      </c>
      <c r="C438">
        <v>2528197.071550216</v>
      </c>
    </row>
    <row r="439" spans="1:3">
      <c r="A439">
        <v>437</v>
      </c>
      <c r="B439">
        <v>11089221.04712639</v>
      </c>
      <c r="C439">
        <v>2532778.612943513</v>
      </c>
    </row>
    <row r="440" spans="1:3">
      <c r="A440">
        <v>438</v>
      </c>
      <c r="B440">
        <v>11089193.8534782</v>
      </c>
      <c r="C440">
        <v>2531928.925341242</v>
      </c>
    </row>
    <row r="441" spans="1:3">
      <c r="A441">
        <v>439</v>
      </c>
      <c r="B441">
        <v>11089193.57542557</v>
      </c>
      <c r="C441">
        <v>2528967.789906524</v>
      </c>
    </row>
    <row r="442" spans="1:3">
      <c r="A442">
        <v>440</v>
      </c>
      <c r="B442">
        <v>11089424.99114589</v>
      </c>
      <c r="C442">
        <v>2527036.195361545</v>
      </c>
    </row>
    <row r="443" spans="1:3">
      <c r="A443">
        <v>441</v>
      </c>
      <c r="B443">
        <v>11089180.76460299</v>
      </c>
      <c r="C443">
        <v>2530890.020508714</v>
      </c>
    </row>
    <row r="444" spans="1:3">
      <c r="A444">
        <v>442</v>
      </c>
      <c r="B444">
        <v>11089235.53433433</v>
      </c>
      <c r="C444">
        <v>2529474.36852304</v>
      </c>
    </row>
    <row r="445" spans="1:3">
      <c r="A445">
        <v>443</v>
      </c>
      <c r="B445">
        <v>11089239.54734984</v>
      </c>
      <c r="C445">
        <v>2528565.110785065</v>
      </c>
    </row>
    <row r="446" spans="1:3">
      <c r="A446">
        <v>444</v>
      </c>
      <c r="B446">
        <v>11089281.87710897</v>
      </c>
      <c r="C446">
        <v>2529393.007977481</v>
      </c>
    </row>
    <row r="447" spans="1:3">
      <c r="A447">
        <v>445</v>
      </c>
      <c r="B447">
        <v>11089129.13536988</v>
      </c>
      <c r="C447">
        <v>2530834.83459491</v>
      </c>
    </row>
    <row r="448" spans="1:3">
      <c r="A448">
        <v>446</v>
      </c>
      <c r="B448">
        <v>11089132.86428326</v>
      </c>
      <c r="C448">
        <v>2529698.120252376</v>
      </c>
    </row>
    <row r="449" spans="1:3">
      <c r="A449">
        <v>447</v>
      </c>
      <c r="B449">
        <v>11089161.86562544</v>
      </c>
      <c r="C449">
        <v>2532753.764788533</v>
      </c>
    </row>
    <row r="450" spans="1:3">
      <c r="A450">
        <v>448</v>
      </c>
      <c r="B450">
        <v>11089167.35965618</v>
      </c>
      <c r="C450">
        <v>2530292.22021987</v>
      </c>
    </row>
    <row r="451" spans="1:3">
      <c r="A451">
        <v>449</v>
      </c>
      <c r="B451">
        <v>11089162.31996725</v>
      </c>
      <c r="C451">
        <v>2532954.853230458</v>
      </c>
    </row>
    <row r="452" spans="1:3">
      <c r="A452">
        <v>450</v>
      </c>
      <c r="B452">
        <v>11089127.4239428</v>
      </c>
      <c r="C452">
        <v>2531121.743043195</v>
      </c>
    </row>
    <row r="453" spans="1:3">
      <c r="A453">
        <v>451</v>
      </c>
      <c r="B453">
        <v>11089119.55083822</v>
      </c>
      <c r="C453">
        <v>2529847.813721398</v>
      </c>
    </row>
    <row r="454" spans="1:3">
      <c r="A454">
        <v>452</v>
      </c>
      <c r="B454">
        <v>11089210.09503617</v>
      </c>
      <c r="C454">
        <v>2529780.884263826</v>
      </c>
    </row>
    <row r="455" spans="1:3">
      <c r="A455">
        <v>453</v>
      </c>
      <c r="B455">
        <v>11089160.14607306</v>
      </c>
      <c r="C455">
        <v>2527823.819028063</v>
      </c>
    </row>
    <row r="456" spans="1:3">
      <c r="A456">
        <v>454</v>
      </c>
      <c r="B456">
        <v>11089204.75797105</v>
      </c>
      <c r="C456">
        <v>2530041.944564196</v>
      </c>
    </row>
    <row r="457" spans="1:3">
      <c r="A457">
        <v>455</v>
      </c>
      <c r="B457">
        <v>11089119.33112852</v>
      </c>
      <c r="C457">
        <v>2535208.796151756</v>
      </c>
    </row>
    <row r="458" spans="1:3">
      <c r="A458">
        <v>456</v>
      </c>
      <c r="B458">
        <v>11089210.68966435</v>
      </c>
      <c r="C458">
        <v>2533571.607556582</v>
      </c>
    </row>
    <row r="459" spans="1:3">
      <c r="A459">
        <v>457</v>
      </c>
      <c r="B459">
        <v>11089159.7516139</v>
      </c>
      <c r="C459">
        <v>2543032.624627175</v>
      </c>
    </row>
    <row r="460" spans="1:3">
      <c r="A460">
        <v>458</v>
      </c>
      <c r="B460">
        <v>11089113.71319563</v>
      </c>
      <c r="C460">
        <v>2536960.940732455</v>
      </c>
    </row>
    <row r="461" spans="1:3">
      <c r="A461">
        <v>459</v>
      </c>
      <c r="B461">
        <v>11088994.18170273</v>
      </c>
      <c r="C461">
        <v>2532334.150701553</v>
      </c>
    </row>
    <row r="462" spans="1:3">
      <c r="A462">
        <v>460</v>
      </c>
      <c r="B462">
        <v>11089058.43167368</v>
      </c>
      <c r="C462">
        <v>2529012.500794903</v>
      </c>
    </row>
    <row r="463" spans="1:3">
      <c r="A463">
        <v>461</v>
      </c>
      <c r="B463">
        <v>11089160.17229124</v>
      </c>
      <c r="C463">
        <v>2531922.624459437</v>
      </c>
    </row>
    <row r="464" spans="1:3">
      <c r="A464">
        <v>462</v>
      </c>
      <c r="B464">
        <v>11089035.2716889</v>
      </c>
      <c r="C464">
        <v>2533343.190946819</v>
      </c>
    </row>
    <row r="465" spans="1:3">
      <c r="A465">
        <v>463</v>
      </c>
      <c r="B465">
        <v>11089095.15125713</v>
      </c>
      <c r="C465">
        <v>2533124.039965382</v>
      </c>
    </row>
    <row r="466" spans="1:3">
      <c r="A466">
        <v>464</v>
      </c>
      <c r="B466">
        <v>11089067.1852936</v>
      </c>
      <c r="C466">
        <v>2531477.394320372</v>
      </c>
    </row>
    <row r="467" spans="1:3">
      <c r="A467">
        <v>465</v>
      </c>
      <c r="B467">
        <v>11089027.8589066</v>
      </c>
      <c r="C467">
        <v>2540950.998996911</v>
      </c>
    </row>
    <row r="468" spans="1:3">
      <c r="A468">
        <v>466</v>
      </c>
      <c r="B468">
        <v>11089016.10406243</v>
      </c>
      <c r="C468">
        <v>2530776.596842513</v>
      </c>
    </row>
    <row r="469" spans="1:3">
      <c r="A469">
        <v>467</v>
      </c>
      <c r="B469">
        <v>11089049.03856094</v>
      </c>
      <c r="C469">
        <v>2529488.07827008</v>
      </c>
    </row>
    <row r="470" spans="1:3">
      <c r="A470">
        <v>468</v>
      </c>
      <c r="B470">
        <v>11089069.21268513</v>
      </c>
      <c r="C470">
        <v>2534807.349683589</v>
      </c>
    </row>
    <row r="471" spans="1:3">
      <c r="A471">
        <v>469</v>
      </c>
      <c r="B471">
        <v>11089082.77252934</v>
      </c>
      <c r="C471">
        <v>2531241.031098931</v>
      </c>
    </row>
    <row r="472" spans="1:3">
      <c r="A472">
        <v>470</v>
      </c>
      <c r="B472">
        <v>11089162.74631813</v>
      </c>
      <c r="C472">
        <v>2533319.595648244</v>
      </c>
    </row>
    <row r="473" spans="1:3">
      <c r="A473">
        <v>471</v>
      </c>
      <c r="B473">
        <v>11088958.18240246</v>
      </c>
      <c r="C473">
        <v>2535751.165657156</v>
      </c>
    </row>
    <row r="474" spans="1:3">
      <c r="A474">
        <v>472</v>
      </c>
      <c r="B474">
        <v>11088830.31734989</v>
      </c>
      <c r="C474">
        <v>2536963.311833233</v>
      </c>
    </row>
    <row r="475" spans="1:3">
      <c r="A475">
        <v>473</v>
      </c>
      <c r="B475">
        <v>11089038.17983734</v>
      </c>
      <c r="C475">
        <v>2533673.539284477</v>
      </c>
    </row>
    <row r="476" spans="1:3">
      <c r="A476">
        <v>474</v>
      </c>
      <c r="B476">
        <v>11088880.32468345</v>
      </c>
      <c r="C476">
        <v>2536298.93142953</v>
      </c>
    </row>
    <row r="477" spans="1:3">
      <c r="A477">
        <v>475</v>
      </c>
      <c r="B477">
        <v>11088980.51737736</v>
      </c>
      <c r="C477">
        <v>2539285.779646887</v>
      </c>
    </row>
    <row r="478" spans="1:3">
      <c r="A478">
        <v>476</v>
      </c>
      <c r="B478">
        <v>11088890.07888531</v>
      </c>
      <c r="C478">
        <v>2536241.034249444</v>
      </c>
    </row>
    <row r="479" spans="1:3">
      <c r="A479">
        <v>477</v>
      </c>
      <c r="B479">
        <v>11089110.10372143</v>
      </c>
      <c r="C479">
        <v>2535775.989098051</v>
      </c>
    </row>
    <row r="480" spans="1:3">
      <c r="A480">
        <v>478</v>
      </c>
      <c r="B480">
        <v>11088816.27196349</v>
      </c>
      <c r="C480">
        <v>2534512.58879399</v>
      </c>
    </row>
    <row r="481" spans="1:3">
      <c r="A481">
        <v>479</v>
      </c>
      <c r="B481">
        <v>11088935.8432815</v>
      </c>
      <c r="C481">
        <v>2539370.457138525</v>
      </c>
    </row>
    <row r="482" spans="1:3">
      <c r="A482">
        <v>480</v>
      </c>
      <c r="B482">
        <v>11088853.06574524</v>
      </c>
      <c r="C482">
        <v>2536633.640465655</v>
      </c>
    </row>
    <row r="483" spans="1:3">
      <c r="A483">
        <v>481</v>
      </c>
      <c r="B483">
        <v>11088803.80088682</v>
      </c>
      <c r="C483">
        <v>2537915.593340662</v>
      </c>
    </row>
    <row r="484" spans="1:3">
      <c r="A484">
        <v>482</v>
      </c>
      <c r="B484">
        <v>11088894.68587099</v>
      </c>
      <c r="C484">
        <v>2537931.496774788</v>
      </c>
    </row>
    <row r="485" spans="1:3">
      <c r="A485">
        <v>483</v>
      </c>
      <c r="B485">
        <v>11088737.41774946</v>
      </c>
      <c r="C485">
        <v>2540789.743578343</v>
      </c>
    </row>
    <row r="486" spans="1:3">
      <c r="A486">
        <v>484</v>
      </c>
      <c r="B486">
        <v>11088782.61380959</v>
      </c>
      <c r="C486">
        <v>2541866.09030543</v>
      </c>
    </row>
    <row r="487" spans="1:3">
      <c r="A487">
        <v>485</v>
      </c>
      <c r="B487">
        <v>11088806.31943694</v>
      </c>
      <c r="C487">
        <v>2539514.493811458</v>
      </c>
    </row>
    <row r="488" spans="1:3">
      <c r="A488">
        <v>486</v>
      </c>
      <c r="B488">
        <v>11088800.3479252</v>
      </c>
      <c r="C488">
        <v>2540997.149807426</v>
      </c>
    </row>
    <row r="489" spans="1:3">
      <c r="A489">
        <v>487</v>
      </c>
      <c r="B489">
        <v>11088780.19607661</v>
      </c>
      <c r="C489">
        <v>2538772.572965034</v>
      </c>
    </row>
    <row r="490" spans="1:3">
      <c r="A490">
        <v>488</v>
      </c>
      <c r="B490">
        <v>11088854.64037003</v>
      </c>
      <c r="C490">
        <v>2540144.74642092</v>
      </c>
    </row>
    <row r="491" spans="1:3">
      <c r="A491">
        <v>489</v>
      </c>
      <c r="B491">
        <v>11088876.27352811</v>
      </c>
      <c r="C491">
        <v>2541010.385029836</v>
      </c>
    </row>
    <row r="492" spans="1:3">
      <c r="A492">
        <v>490</v>
      </c>
      <c r="B492">
        <v>11088847.67557435</v>
      </c>
      <c r="C492">
        <v>2537086.555909413</v>
      </c>
    </row>
    <row r="493" spans="1:3">
      <c r="A493">
        <v>491</v>
      </c>
      <c r="B493">
        <v>11088880.90631603</v>
      </c>
      <c r="C493">
        <v>2543885.699432803</v>
      </c>
    </row>
    <row r="494" spans="1:3">
      <c r="A494">
        <v>492</v>
      </c>
      <c r="B494">
        <v>11088825.53297457</v>
      </c>
      <c r="C494">
        <v>2543464.607384831</v>
      </c>
    </row>
    <row r="495" spans="1:3">
      <c r="A495">
        <v>493</v>
      </c>
      <c r="B495">
        <v>11088863.4037764</v>
      </c>
      <c r="C495">
        <v>2537720.99555024</v>
      </c>
    </row>
    <row r="496" spans="1:3">
      <c r="A496">
        <v>494</v>
      </c>
      <c r="B496">
        <v>11088793.97181002</v>
      </c>
      <c r="C496">
        <v>2542519.715717653</v>
      </c>
    </row>
    <row r="497" spans="1:3">
      <c r="A497">
        <v>495</v>
      </c>
      <c r="B497">
        <v>11088794.98585325</v>
      </c>
      <c r="C497">
        <v>2540235.952958757</v>
      </c>
    </row>
    <row r="498" spans="1:3">
      <c r="A498">
        <v>496</v>
      </c>
      <c r="B498">
        <v>11088778.97049322</v>
      </c>
      <c r="C498">
        <v>2542106.097900591</v>
      </c>
    </row>
    <row r="499" spans="1:3">
      <c r="A499">
        <v>497</v>
      </c>
      <c r="B499">
        <v>11088804.66629704</v>
      </c>
      <c r="C499">
        <v>2544965.930186851</v>
      </c>
    </row>
    <row r="500" spans="1:3">
      <c r="A500">
        <v>498</v>
      </c>
      <c r="B500">
        <v>11088782.10718508</v>
      </c>
      <c r="C500">
        <v>2541792.274271383</v>
      </c>
    </row>
    <row r="501" spans="1:3">
      <c r="A501">
        <v>499</v>
      </c>
      <c r="B501">
        <v>11088755.31286022</v>
      </c>
      <c r="C501">
        <v>2538448.087752601</v>
      </c>
    </row>
    <row r="502" spans="1:3">
      <c r="A502">
        <v>500</v>
      </c>
      <c r="B502">
        <v>11088730.21672863</v>
      </c>
      <c r="C502">
        <v>2545009.323254833</v>
      </c>
    </row>
    <row r="503" spans="1:3">
      <c r="A503">
        <v>501</v>
      </c>
      <c r="B503">
        <v>11088884.25116079</v>
      </c>
      <c r="C503">
        <v>2546009.87247094</v>
      </c>
    </row>
    <row r="504" spans="1:3">
      <c r="A504">
        <v>502</v>
      </c>
      <c r="B504">
        <v>11088767.90391771</v>
      </c>
      <c r="C504">
        <v>2544799.892815172</v>
      </c>
    </row>
    <row r="505" spans="1:3">
      <c r="A505">
        <v>503</v>
      </c>
      <c r="B505">
        <v>11088856.08975516</v>
      </c>
      <c r="C505">
        <v>2550969.742626651</v>
      </c>
    </row>
    <row r="506" spans="1:3">
      <c r="A506">
        <v>504</v>
      </c>
      <c r="B506">
        <v>11088795.92914715</v>
      </c>
      <c r="C506">
        <v>2546304.277155858</v>
      </c>
    </row>
    <row r="507" spans="1:3">
      <c r="A507">
        <v>505</v>
      </c>
      <c r="B507">
        <v>11088979.91847425</v>
      </c>
      <c r="C507">
        <v>2541928.588964574</v>
      </c>
    </row>
    <row r="508" spans="1:3">
      <c r="A508">
        <v>506</v>
      </c>
      <c r="B508">
        <v>11088736.29371028</v>
      </c>
      <c r="C508">
        <v>2544179.790903112</v>
      </c>
    </row>
    <row r="509" spans="1:3">
      <c r="A509">
        <v>507</v>
      </c>
      <c r="B509">
        <v>11088744.86952323</v>
      </c>
      <c r="C509">
        <v>2546152.105846238</v>
      </c>
    </row>
    <row r="510" spans="1:3">
      <c r="A510">
        <v>508</v>
      </c>
      <c r="B510">
        <v>11088790.22589944</v>
      </c>
      <c r="C510">
        <v>2547180.433795374</v>
      </c>
    </row>
    <row r="511" spans="1:3">
      <c r="A511">
        <v>509</v>
      </c>
      <c r="B511">
        <v>11088736.14264902</v>
      </c>
      <c r="C511">
        <v>2543712.581363687</v>
      </c>
    </row>
    <row r="512" spans="1:3">
      <c r="A512">
        <v>510</v>
      </c>
      <c r="B512">
        <v>11088738.9870173</v>
      </c>
      <c r="C512">
        <v>2543416.660517201</v>
      </c>
    </row>
    <row r="513" spans="1:3">
      <c r="A513">
        <v>511</v>
      </c>
      <c r="B513">
        <v>11088708.32359269</v>
      </c>
      <c r="C513">
        <v>2543637.02643537</v>
      </c>
    </row>
    <row r="514" spans="1:3">
      <c r="A514">
        <v>512</v>
      </c>
      <c r="B514">
        <v>11088688.10394926</v>
      </c>
      <c r="C514">
        <v>2544140.205352417</v>
      </c>
    </row>
    <row r="515" spans="1:3">
      <c r="A515">
        <v>513</v>
      </c>
      <c r="B515">
        <v>11088672.61919387</v>
      </c>
      <c r="C515">
        <v>2545096.213216535</v>
      </c>
    </row>
    <row r="516" spans="1:3">
      <c r="A516">
        <v>514</v>
      </c>
      <c r="B516">
        <v>11088694.38947038</v>
      </c>
      <c r="C516">
        <v>2546744.283287982</v>
      </c>
    </row>
    <row r="517" spans="1:3">
      <c r="A517">
        <v>515</v>
      </c>
      <c r="B517">
        <v>11088684.8724538</v>
      </c>
      <c r="C517">
        <v>2544988.365974365</v>
      </c>
    </row>
    <row r="518" spans="1:3">
      <c r="A518">
        <v>516</v>
      </c>
      <c r="B518">
        <v>11088708.38007875</v>
      </c>
      <c r="C518">
        <v>2546661.40344761</v>
      </c>
    </row>
    <row r="519" spans="1:3">
      <c r="A519">
        <v>517</v>
      </c>
      <c r="B519">
        <v>11088736.36440937</v>
      </c>
      <c r="C519">
        <v>2546110.532460618</v>
      </c>
    </row>
    <row r="520" spans="1:3">
      <c r="A520">
        <v>518</v>
      </c>
      <c r="B520">
        <v>11088657.3504801</v>
      </c>
      <c r="C520">
        <v>2546885.483719767</v>
      </c>
    </row>
    <row r="521" spans="1:3">
      <c r="A521">
        <v>519</v>
      </c>
      <c r="B521">
        <v>11088685.50381834</v>
      </c>
      <c r="C521">
        <v>2546510.888020666</v>
      </c>
    </row>
    <row r="522" spans="1:3">
      <c r="A522">
        <v>520</v>
      </c>
      <c r="B522">
        <v>11088666.49027304</v>
      </c>
      <c r="C522">
        <v>2547378.647429737</v>
      </c>
    </row>
    <row r="523" spans="1:3">
      <c r="A523">
        <v>521</v>
      </c>
      <c r="B523">
        <v>11088675.67231753</v>
      </c>
      <c r="C523">
        <v>2547535.27013353</v>
      </c>
    </row>
    <row r="524" spans="1:3">
      <c r="A524">
        <v>522</v>
      </c>
      <c r="B524">
        <v>11088630.39825965</v>
      </c>
      <c r="C524">
        <v>2545210.364656508</v>
      </c>
    </row>
    <row r="525" spans="1:3">
      <c r="A525">
        <v>523</v>
      </c>
      <c r="B525">
        <v>11088692.16782886</v>
      </c>
      <c r="C525">
        <v>2545839.576895891</v>
      </c>
    </row>
    <row r="526" spans="1:3">
      <c r="A526">
        <v>524</v>
      </c>
      <c r="B526">
        <v>11088744.62945066</v>
      </c>
      <c r="C526">
        <v>2546610.857866419</v>
      </c>
    </row>
    <row r="527" spans="1:3">
      <c r="A527">
        <v>525</v>
      </c>
      <c r="B527">
        <v>11088673.51290882</v>
      </c>
      <c r="C527">
        <v>2546264.120985966</v>
      </c>
    </row>
    <row r="528" spans="1:3">
      <c r="A528">
        <v>526</v>
      </c>
      <c r="B528">
        <v>11088592.4632071</v>
      </c>
      <c r="C528">
        <v>2546129.872141941</v>
      </c>
    </row>
    <row r="529" spans="1:3">
      <c r="A529">
        <v>527</v>
      </c>
      <c r="B529">
        <v>11088552.79038623</v>
      </c>
      <c r="C529">
        <v>2545360.799349608</v>
      </c>
    </row>
    <row r="530" spans="1:3">
      <c r="A530">
        <v>528</v>
      </c>
      <c r="B530">
        <v>11088597.82331509</v>
      </c>
      <c r="C530">
        <v>2545997.973400872</v>
      </c>
    </row>
    <row r="531" spans="1:3">
      <c r="A531">
        <v>529</v>
      </c>
      <c r="B531">
        <v>11088575.32474502</v>
      </c>
      <c r="C531">
        <v>2544789.525892506</v>
      </c>
    </row>
    <row r="532" spans="1:3">
      <c r="A532">
        <v>530</v>
      </c>
      <c r="B532">
        <v>11088473.62652032</v>
      </c>
      <c r="C532">
        <v>2542035.174913137</v>
      </c>
    </row>
    <row r="533" spans="1:3">
      <c r="A533">
        <v>531</v>
      </c>
      <c r="B533">
        <v>11088438.4651343</v>
      </c>
      <c r="C533">
        <v>2543289.922646272</v>
      </c>
    </row>
    <row r="534" spans="1:3">
      <c r="A534">
        <v>532</v>
      </c>
      <c r="B534">
        <v>11088436.32905292</v>
      </c>
      <c r="C534">
        <v>2544514.776973152</v>
      </c>
    </row>
    <row r="535" spans="1:3">
      <c r="A535">
        <v>533</v>
      </c>
      <c r="B535">
        <v>11088489.87577174</v>
      </c>
      <c r="C535">
        <v>2538814.22591023</v>
      </c>
    </row>
    <row r="536" spans="1:3">
      <c r="A536">
        <v>534</v>
      </c>
      <c r="B536">
        <v>11088460.14850662</v>
      </c>
      <c r="C536">
        <v>2545419.804711293</v>
      </c>
    </row>
    <row r="537" spans="1:3">
      <c r="A537">
        <v>535</v>
      </c>
      <c r="B537">
        <v>11088469.16534328</v>
      </c>
      <c r="C537">
        <v>2544186.857526288</v>
      </c>
    </row>
    <row r="538" spans="1:3">
      <c r="A538">
        <v>536</v>
      </c>
      <c r="B538">
        <v>11088462.86541152</v>
      </c>
      <c r="C538">
        <v>2544856.443890995</v>
      </c>
    </row>
    <row r="539" spans="1:3">
      <c r="A539">
        <v>537</v>
      </c>
      <c r="B539">
        <v>11088424.31417345</v>
      </c>
      <c r="C539">
        <v>2543560.072024242</v>
      </c>
    </row>
    <row r="540" spans="1:3">
      <c r="A540">
        <v>538</v>
      </c>
      <c r="B540">
        <v>11088440.95365757</v>
      </c>
      <c r="C540">
        <v>2543515.810296732</v>
      </c>
    </row>
    <row r="541" spans="1:3">
      <c r="A541">
        <v>539</v>
      </c>
      <c r="B541">
        <v>11088441.47392069</v>
      </c>
      <c r="C541">
        <v>2540636.724555148</v>
      </c>
    </row>
    <row r="542" spans="1:3">
      <c r="A542">
        <v>540</v>
      </c>
      <c r="B542">
        <v>11088431.06862284</v>
      </c>
      <c r="C542">
        <v>2543179.616395078</v>
      </c>
    </row>
    <row r="543" spans="1:3">
      <c r="A543">
        <v>541</v>
      </c>
      <c r="B543">
        <v>11088430.79392976</v>
      </c>
      <c r="C543">
        <v>2545177.673257594</v>
      </c>
    </row>
    <row r="544" spans="1:3">
      <c r="A544">
        <v>542</v>
      </c>
      <c r="B544">
        <v>11088432.92410781</v>
      </c>
      <c r="C544">
        <v>2544294.468931479</v>
      </c>
    </row>
    <row r="545" spans="1:3">
      <c r="A545">
        <v>543</v>
      </c>
      <c r="B545">
        <v>11088452.17673893</v>
      </c>
      <c r="C545">
        <v>2542588.244522507</v>
      </c>
    </row>
    <row r="546" spans="1:3">
      <c r="A546">
        <v>544</v>
      </c>
      <c r="B546">
        <v>11088475.23304293</v>
      </c>
      <c r="C546">
        <v>2544195.747698875</v>
      </c>
    </row>
    <row r="547" spans="1:3">
      <c r="A547">
        <v>545</v>
      </c>
      <c r="B547">
        <v>11088434.38068021</v>
      </c>
      <c r="C547">
        <v>2545323.731993411</v>
      </c>
    </row>
    <row r="548" spans="1:3">
      <c r="A548">
        <v>546</v>
      </c>
      <c r="B548">
        <v>11088427.38478428</v>
      </c>
      <c r="C548">
        <v>2541949.668576318</v>
      </c>
    </row>
    <row r="549" spans="1:3">
      <c r="A549">
        <v>547</v>
      </c>
      <c r="B549">
        <v>11088441.6629436</v>
      </c>
      <c r="C549">
        <v>2545073.276405941</v>
      </c>
    </row>
    <row r="550" spans="1:3">
      <c r="A550">
        <v>548</v>
      </c>
      <c r="B550">
        <v>11088441.33504858</v>
      </c>
      <c r="C550">
        <v>2542987.190478242</v>
      </c>
    </row>
    <row r="551" spans="1:3">
      <c r="A551">
        <v>549</v>
      </c>
      <c r="B551">
        <v>11088431.3984594</v>
      </c>
      <c r="C551">
        <v>2544126.214025289</v>
      </c>
    </row>
    <row r="552" spans="1:3">
      <c r="A552">
        <v>550</v>
      </c>
      <c r="B552">
        <v>11088411.18986466</v>
      </c>
      <c r="C552">
        <v>2544150.697381877</v>
      </c>
    </row>
    <row r="553" spans="1:3">
      <c r="A553">
        <v>551</v>
      </c>
      <c r="B553">
        <v>11088414.31198426</v>
      </c>
      <c r="C553">
        <v>2544837.699280231</v>
      </c>
    </row>
    <row r="554" spans="1:3">
      <c r="A554">
        <v>552</v>
      </c>
      <c r="B554">
        <v>11088418.86930194</v>
      </c>
      <c r="C554">
        <v>2545258.095074757</v>
      </c>
    </row>
    <row r="555" spans="1:3">
      <c r="A555">
        <v>553</v>
      </c>
      <c r="B555">
        <v>11088453.17899439</v>
      </c>
      <c r="C555">
        <v>2543489.588384826</v>
      </c>
    </row>
    <row r="556" spans="1:3">
      <c r="A556">
        <v>554</v>
      </c>
      <c r="B556">
        <v>11088430.46857414</v>
      </c>
      <c r="C556">
        <v>2544089.692645668</v>
      </c>
    </row>
    <row r="557" spans="1:3">
      <c r="A557">
        <v>555</v>
      </c>
      <c r="B557">
        <v>11088445.65039451</v>
      </c>
      <c r="C557">
        <v>2542540.467700508</v>
      </c>
    </row>
    <row r="558" spans="1:3">
      <c r="A558">
        <v>556</v>
      </c>
      <c r="B558">
        <v>11088433.29029224</v>
      </c>
      <c r="C558">
        <v>2545221.126166387</v>
      </c>
    </row>
    <row r="559" spans="1:3">
      <c r="A559">
        <v>557</v>
      </c>
      <c r="B559">
        <v>11088455.04640804</v>
      </c>
      <c r="C559">
        <v>2544052.623514398</v>
      </c>
    </row>
    <row r="560" spans="1:3">
      <c r="A560">
        <v>558</v>
      </c>
      <c r="B560">
        <v>11088445.52243246</v>
      </c>
      <c r="C560">
        <v>2544184.256599621</v>
      </c>
    </row>
    <row r="561" spans="1:3">
      <c r="A561">
        <v>559</v>
      </c>
      <c r="B561">
        <v>11088413.79336907</v>
      </c>
      <c r="C561">
        <v>2545501.455622725</v>
      </c>
    </row>
    <row r="562" spans="1:3">
      <c r="A562">
        <v>560</v>
      </c>
      <c r="B562">
        <v>11088428.86681492</v>
      </c>
      <c r="C562">
        <v>2543645.903978127</v>
      </c>
    </row>
    <row r="563" spans="1:3">
      <c r="A563">
        <v>561</v>
      </c>
      <c r="B563">
        <v>11088449.3544725</v>
      </c>
      <c r="C563">
        <v>2544427.301880895</v>
      </c>
    </row>
    <row r="564" spans="1:3">
      <c r="A564">
        <v>562</v>
      </c>
      <c r="B564">
        <v>11088421.03122717</v>
      </c>
      <c r="C564">
        <v>2543587.189633492</v>
      </c>
    </row>
    <row r="565" spans="1:3">
      <c r="A565">
        <v>563</v>
      </c>
      <c r="B565">
        <v>11088410.55237917</v>
      </c>
      <c r="C565">
        <v>2543291.899347825</v>
      </c>
    </row>
    <row r="566" spans="1:3">
      <c r="A566">
        <v>564</v>
      </c>
      <c r="B566">
        <v>11088429.14613478</v>
      </c>
      <c r="C566">
        <v>2544167.46597704</v>
      </c>
    </row>
    <row r="567" spans="1:3">
      <c r="A567">
        <v>565</v>
      </c>
      <c r="B567">
        <v>11088437.9591719</v>
      </c>
      <c r="C567">
        <v>2542748.082343387</v>
      </c>
    </row>
    <row r="568" spans="1:3">
      <c r="A568">
        <v>566</v>
      </c>
      <c r="B568">
        <v>11088419.72186305</v>
      </c>
      <c r="C568">
        <v>2544418.044132774</v>
      </c>
    </row>
    <row r="569" spans="1:3">
      <c r="A569">
        <v>567</v>
      </c>
      <c r="B569">
        <v>11088451.85607985</v>
      </c>
      <c r="C569">
        <v>2545144.277083933</v>
      </c>
    </row>
    <row r="570" spans="1:3">
      <c r="A570">
        <v>568</v>
      </c>
      <c r="B570">
        <v>11088414.29715278</v>
      </c>
      <c r="C570">
        <v>2542579.887071899</v>
      </c>
    </row>
    <row r="571" spans="1:3">
      <c r="A571">
        <v>569</v>
      </c>
      <c r="B571">
        <v>11088401.66516177</v>
      </c>
      <c r="C571">
        <v>2542875.471214904</v>
      </c>
    </row>
    <row r="572" spans="1:3">
      <c r="A572">
        <v>570</v>
      </c>
      <c r="B572">
        <v>11088418.70211745</v>
      </c>
      <c r="C572">
        <v>2541459.722964426</v>
      </c>
    </row>
    <row r="573" spans="1:3">
      <c r="A573">
        <v>571</v>
      </c>
      <c r="B573">
        <v>11088401.66346407</v>
      </c>
      <c r="C573">
        <v>2537758.144807593</v>
      </c>
    </row>
    <row r="574" spans="1:3">
      <c r="A574">
        <v>572</v>
      </c>
      <c r="B574">
        <v>11088415.11608508</v>
      </c>
      <c r="C574">
        <v>2537312.233127109</v>
      </c>
    </row>
    <row r="575" spans="1:3">
      <c r="A575">
        <v>573</v>
      </c>
      <c r="B575">
        <v>11088416.7043818</v>
      </c>
      <c r="C575">
        <v>2539052.971785579</v>
      </c>
    </row>
    <row r="576" spans="1:3">
      <c r="A576">
        <v>574</v>
      </c>
      <c r="B576">
        <v>11088412.40174568</v>
      </c>
      <c r="C576">
        <v>2538956.386880235</v>
      </c>
    </row>
    <row r="577" spans="1:3">
      <c r="A577">
        <v>575</v>
      </c>
      <c r="B577">
        <v>11088423.16071015</v>
      </c>
      <c r="C577">
        <v>2537052.117816561</v>
      </c>
    </row>
    <row r="578" spans="1:3">
      <c r="A578">
        <v>576</v>
      </c>
      <c r="B578">
        <v>11088407.82520809</v>
      </c>
      <c r="C578">
        <v>2536838.064628256</v>
      </c>
    </row>
    <row r="579" spans="1:3">
      <c r="A579">
        <v>577</v>
      </c>
      <c r="B579">
        <v>11088407.12209182</v>
      </c>
      <c r="C579">
        <v>2537559.653082172</v>
      </c>
    </row>
    <row r="580" spans="1:3">
      <c r="A580">
        <v>578</v>
      </c>
      <c r="B580">
        <v>11088418.1394467</v>
      </c>
      <c r="C580">
        <v>2539198.684301813</v>
      </c>
    </row>
    <row r="581" spans="1:3">
      <c r="A581">
        <v>579</v>
      </c>
      <c r="B581">
        <v>11088430.99924774</v>
      </c>
      <c r="C581">
        <v>2536569.841891406</v>
      </c>
    </row>
    <row r="582" spans="1:3">
      <c r="A582">
        <v>580</v>
      </c>
      <c r="B582">
        <v>11088398.46653587</v>
      </c>
      <c r="C582">
        <v>2538223.96206569</v>
      </c>
    </row>
    <row r="583" spans="1:3">
      <c r="A583">
        <v>581</v>
      </c>
      <c r="B583">
        <v>11088437.38652086</v>
      </c>
      <c r="C583">
        <v>2538062.81561866</v>
      </c>
    </row>
    <row r="584" spans="1:3">
      <c r="A584">
        <v>582</v>
      </c>
      <c r="B584">
        <v>11088391.45804016</v>
      </c>
      <c r="C584">
        <v>2539048.762958033</v>
      </c>
    </row>
    <row r="585" spans="1:3">
      <c r="A585">
        <v>583</v>
      </c>
      <c r="B585">
        <v>11088423.83010469</v>
      </c>
      <c r="C585">
        <v>2537047.099508858</v>
      </c>
    </row>
    <row r="586" spans="1:3">
      <c r="A586">
        <v>584</v>
      </c>
      <c r="B586">
        <v>11088393.5545462</v>
      </c>
      <c r="C586">
        <v>2539026.792032404</v>
      </c>
    </row>
    <row r="587" spans="1:3">
      <c r="A587">
        <v>585</v>
      </c>
      <c r="B587">
        <v>11088489.79425744</v>
      </c>
      <c r="C587">
        <v>2537192.381822339</v>
      </c>
    </row>
    <row r="588" spans="1:3">
      <c r="A588">
        <v>586</v>
      </c>
      <c r="B588">
        <v>11088386.80939237</v>
      </c>
      <c r="C588">
        <v>2539446.3528594</v>
      </c>
    </row>
    <row r="589" spans="1:3">
      <c r="A589">
        <v>587</v>
      </c>
      <c r="B589">
        <v>11088450.38115759</v>
      </c>
      <c r="C589">
        <v>2541020.406469658</v>
      </c>
    </row>
    <row r="590" spans="1:3">
      <c r="A590">
        <v>588</v>
      </c>
      <c r="B590">
        <v>11088384.76153133</v>
      </c>
      <c r="C590">
        <v>2540077.842628129</v>
      </c>
    </row>
    <row r="591" spans="1:3">
      <c r="A591">
        <v>589</v>
      </c>
      <c r="B591">
        <v>11088458.07968831</v>
      </c>
      <c r="C591">
        <v>2539513.06695308</v>
      </c>
    </row>
    <row r="592" spans="1:3">
      <c r="A592">
        <v>590</v>
      </c>
      <c r="B592">
        <v>11088386.83550668</v>
      </c>
      <c r="C592">
        <v>2539707.247389033</v>
      </c>
    </row>
    <row r="593" spans="1:3">
      <c r="A593">
        <v>591</v>
      </c>
      <c r="B593">
        <v>11088418.26354925</v>
      </c>
      <c r="C593">
        <v>2539698.360125096</v>
      </c>
    </row>
    <row r="594" spans="1:3">
      <c r="A594">
        <v>592</v>
      </c>
      <c r="B594">
        <v>11088404.30482714</v>
      </c>
      <c r="C594">
        <v>2540672.536590721</v>
      </c>
    </row>
    <row r="595" spans="1:3">
      <c r="A595">
        <v>593</v>
      </c>
      <c r="B595">
        <v>11088413.99778461</v>
      </c>
      <c r="C595">
        <v>2541781.364038744</v>
      </c>
    </row>
    <row r="596" spans="1:3">
      <c r="A596">
        <v>594</v>
      </c>
      <c r="B596">
        <v>11088404.6321125</v>
      </c>
      <c r="C596">
        <v>2541788.639932434</v>
      </c>
    </row>
    <row r="597" spans="1:3">
      <c r="A597">
        <v>595</v>
      </c>
      <c r="B597">
        <v>11088424.73443484</v>
      </c>
      <c r="C597">
        <v>2541511.305611876</v>
      </c>
    </row>
    <row r="598" spans="1:3">
      <c r="A598">
        <v>596</v>
      </c>
      <c r="B598">
        <v>11088403.81978697</v>
      </c>
      <c r="C598">
        <v>2540433.864790683</v>
      </c>
    </row>
    <row r="599" spans="1:3">
      <c r="A599">
        <v>597</v>
      </c>
      <c r="B599">
        <v>11088422.27045937</v>
      </c>
      <c r="C599">
        <v>2538972.578456486</v>
      </c>
    </row>
    <row r="600" spans="1:3">
      <c r="A600">
        <v>598</v>
      </c>
      <c r="B600">
        <v>11088399.16973981</v>
      </c>
      <c r="C600">
        <v>2541155.513656813</v>
      </c>
    </row>
    <row r="601" spans="1:3">
      <c r="A601">
        <v>599</v>
      </c>
      <c r="B601">
        <v>11088402.59977824</v>
      </c>
      <c r="C601">
        <v>2541211.950280527</v>
      </c>
    </row>
    <row r="602" spans="1:3">
      <c r="A602">
        <v>600</v>
      </c>
      <c r="B602">
        <v>11088414.79479235</v>
      </c>
      <c r="C602">
        <v>2539176.769670346</v>
      </c>
    </row>
    <row r="603" spans="1:3">
      <c r="A603">
        <v>601</v>
      </c>
      <c r="B603">
        <v>11088398.22721534</v>
      </c>
      <c r="C603">
        <v>2539678.10122598</v>
      </c>
    </row>
    <row r="604" spans="1:3">
      <c r="A604">
        <v>602</v>
      </c>
      <c r="B604">
        <v>11088398.47141456</v>
      </c>
      <c r="C604">
        <v>2539914.439825759</v>
      </c>
    </row>
    <row r="605" spans="1:3">
      <c r="A605">
        <v>603</v>
      </c>
      <c r="B605">
        <v>11088390.28522481</v>
      </c>
      <c r="C605">
        <v>2542668.815821131</v>
      </c>
    </row>
    <row r="606" spans="1:3">
      <c r="A606">
        <v>604</v>
      </c>
      <c r="B606">
        <v>11088389.75668163</v>
      </c>
      <c r="C606">
        <v>2541266.375544436</v>
      </c>
    </row>
    <row r="607" spans="1:3">
      <c r="A607">
        <v>605</v>
      </c>
      <c r="B607">
        <v>11088414.00392784</v>
      </c>
      <c r="C607">
        <v>2539970.844527261</v>
      </c>
    </row>
    <row r="608" spans="1:3">
      <c r="A608">
        <v>606</v>
      </c>
      <c r="B608">
        <v>11088396.27461212</v>
      </c>
      <c r="C608">
        <v>2538769.507257522</v>
      </c>
    </row>
    <row r="609" spans="1:3">
      <c r="A609">
        <v>607</v>
      </c>
      <c r="B609">
        <v>11088423.00365444</v>
      </c>
      <c r="C609">
        <v>2538215.74465975</v>
      </c>
    </row>
    <row r="610" spans="1:3">
      <c r="A610">
        <v>608</v>
      </c>
      <c r="B610">
        <v>11088382.89332473</v>
      </c>
      <c r="C610">
        <v>2539293.78891225</v>
      </c>
    </row>
    <row r="611" spans="1:3">
      <c r="A611">
        <v>609</v>
      </c>
      <c r="B611">
        <v>11088387.64611285</v>
      </c>
      <c r="C611">
        <v>2538949.972273503</v>
      </c>
    </row>
    <row r="612" spans="1:3">
      <c r="A612">
        <v>610</v>
      </c>
      <c r="B612">
        <v>11088373.99194908</v>
      </c>
      <c r="C612">
        <v>2538956.961269142</v>
      </c>
    </row>
    <row r="613" spans="1:3">
      <c r="A613">
        <v>611</v>
      </c>
      <c r="B613">
        <v>11088377.89537463</v>
      </c>
      <c r="C613">
        <v>2538680.192368783</v>
      </c>
    </row>
    <row r="614" spans="1:3">
      <c r="A614">
        <v>612</v>
      </c>
      <c r="B614">
        <v>11088374.38155631</v>
      </c>
      <c r="C614">
        <v>2538577.988070737</v>
      </c>
    </row>
    <row r="615" spans="1:3">
      <c r="A615">
        <v>613</v>
      </c>
      <c r="B615">
        <v>11088369.67629164</v>
      </c>
      <c r="C615">
        <v>2538433.871207622</v>
      </c>
    </row>
    <row r="616" spans="1:3">
      <c r="A616">
        <v>614</v>
      </c>
      <c r="B616">
        <v>11088404.00442838</v>
      </c>
      <c r="C616">
        <v>2536326.823678318</v>
      </c>
    </row>
    <row r="617" spans="1:3">
      <c r="A617">
        <v>615</v>
      </c>
      <c r="B617">
        <v>11088364.76429781</v>
      </c>
      <c r="C617">
        <v>2538562.698984878</v>
      </c>
    </row>
    <row r="618" spans="1:3">
      <c r="A618">
        <v>616</v>
      </c>
      <c r="B618">
        <v>11088379.35318298</v>
      </c>
      <c r="C618">
        <v>2538396.763027686</v>
      </c>
    </row>
    <row r="619" spans="1:3">
      <c r="A619">
        <v>617</v>
      </c>
      <c r="B619">
        <v>11088363.02315635</v>
      </c>
      <c r="C619">
        <v>2538023.046260234</v>
      </c>
    </row>
    <row r="620" spans="1:3">
      <c r="A620">
        <v>618</v>
      </c>
      <c r="B620">
        <v>11088361.73630649</v>
      </c>
      <c r="C620">
        <v>2538449.728392832</v>
      </c>
    </row>
    <row r="621" spans="1:3">
      <c r="A621">
        <v>619</v>
      </c>
      <c r="B621">
        <v>11088366.39485536</v>
      </c>
      <c r="C621">
        <v>2539079.77607208</v>
      </c>
    </row>
    <row r="622" spans="1:3">
      <c r="A622">
        <v>620</v>
      </c>
      <c r="B622">
        <v>11088371.33097391</v>
      </c>
      <c r="C622">
        <v>2539035.666483566</v>
      </c>
    </row>
    <row r="623" spans="1:3">
      <c r="A623">
        <v>621</v>
      </c>
      <c r="B623">
        <v>11088369.0632808</v>
      </c>
      <c r="C623">
        <v>2539201.329860796</v>
      </c>
    </row>
    <row r="624" spans="1:3">
      <c r="A624">
        <v>622</v>
      </c>
      <c r="B624">
        <v>11088364.03773789</v>
      </c>
      <c r="C624">
        <v>2538711.63392424</v>
      </c>
    </row>
    <row r="625" spans="1:3">
      <c r="A625">
        <v>623</v>
      </c>
      <c r="B625">
        <v>11088369.62198531</v>
      </c>
      <c r="C625">
        <v>2538044.397892805</v>
      </c>
    </row>
    <row r="626" spans="1:3">
      <c r="A626">
        <v>624</v>
      </c>
      <c r="B626">
        <v>11088364.08517803</v>
      </c>
      <c r="C626">
        <v>2538819.828336298</v>
      </c>
    </row>
    <row r="627" spans="1:3">
      <c r="A627">
        <v>625</v>
      </c>
      <c r="B627">
        <v>11088367.72087258</v>
      </c>
      <c r="C627">
        <v>2538354.761793483</v>
      </c>
    </row>
    <row r="628" spans="1:3">
      <c r="A628">
        <v>626</v>
      </c>
      <c r="B628">
        <v>11088361.94123381</v>
      </c>
      <c r="C628">
        <v>2537640.9485971</v>
      </c>
    </row>
    <row r="629" spans="1:3">
      <c r="A629">
        <v>627</v>
      </c>
      <c r="B629">
        <v>11088361.02995569</v>
      </c>
      <c r="C629">
        <v>2538386.02290974</v>
      </c>
    </row>
    <row r="630" spans="1:3">
      <c r="A630">
        <v>628</v>
      </c>
      <c r="B630">
        <v>11088358.56944337</v>
      </c>
      <c r="C630">
        <v>2538348.687652563</v>
      </c>
    </row>
    <row r="631" spans="1:3">
      <c r="A631">
        <v>629</v>
      </c>
      <c r="B631">
        <v>11088365.05991236</v>
      </c>
      <c r="C631">
        <v>2538352.899687051</v>
      </c>
    </row>
    <row r="632" spans="1:3">
      <c r="A632">
        <v>630</v>
      </c>
      <c r="B632">
        <v>11088350.50261726</v>
      </c>
      <c r="C632">
        <v>2539607.1452892</v>
      </c>
    </row>
    <row r="633" spans="1:3">
      <c r="A633">
        <v>631</v>
      </c>
      <c r="B633">
        <v>11088350.74063873</v>
      </c>
      <c r="C633">
        <v>2539093.429277881</v>
      </c>
    </row>
    <row r="634" spans="1:3">
      <c r="A634">
        <v>632</v>
      </c>
      <c r="B634">
        <v>11088333.09293002</v>
      </c>
      <c r="C634">
        <v>2540693.403243855</v>
      </c>
    </row>
    <row r="635" spans="1:3">
      <c r="A635">
        <v>633</v>
      </c>
      <c r="B635">
        <v>11088335.88356277</v>
      </c>
      <c r="C635">
        <v>2540639.734517101</v>
      </c>
    </row>
    <row r="636" spans="1:3">
      <c r="A636">
        <v>634</v>
      </c>
      <c r="B636">
        <v>11088327.02905111</v>
      </c>
      <c r="C636">
        <v>2539691.684053222</v>
      </c>
    </row>
    <row r="637" spans="1:3">
      <c r="A637">
        <v>635</v>
      </c>
      <c r="B637">
        <v>11088333.1796512</v>
      </c>
      <c r="C637">
        <v>2538729.432379449</v>
      </c>
    </row>
    <row r="638" spans="1:3">
      <c r="A638">
        <v>636</v>
      </c>
      <c r="B638">
        <v>11088328.7057063</v>
      </c>
      <c r="C638">
        <v>2540401.191452625</v>
      </c>
    </row>
    <row r="639" spans="1:3">
      <c r="A639">
        <v>637</v>
      </c>
      <c r="B639">
        <v>11088330.76333164</v>
      </c>
      <c r="C639">
        <v>2539771.50923173</v>
      </c>
    </row>
    <row r="640" spans="1:3">
      <c r="A640">
        <v>638</v>
      </c>
      <c r="B640">
        <v>11088335.33819648</v>
      </c>
      <c r="C640">
        <v>2540910.059765172</v>
      </c>
    </row>
    <row r="641" spans="1:3">
      <c r="A641">
        <v>639</v>
      </c>
      <c r="B641">
        <v>11088329.41724813</v>
      </c>
      <c r="C641">
        <v>2540122.346185762</v>
      </c>
    </row>
    <row r="642" spans="1:3">
      <c r="A642">
        <v>640</v>
      </c>
      <c r="B642">
        <v>11088337.29308947</v>
      </c>
      <c r="C642">
        <v>2540807.171249252</v>
      </c>
    </row>
    <row r="643" spans="1:3">
      <c r="A643">
        <v>641</v>
      </c>
      <c r="B643">
        <v>11088333.14902337</v>
      </c>
      <c r="C643">
        <v>2538885.917084859</v>
      </c>
    </row>
    <row r="644" spans="1:3">
      <c r="A644">
        <v>642</v>
      </c>
      <c r="B644">
        <v>11088326.2507328</v>
      </c>
      <c r="C644">
        <v>2539307.083050991</v>
      </c>
    </row>
    <row r="645" spans="1:3">
      <c r="A645">
        <v>643</v>
      </c>
      <c r="B645">
        <v>11088331.34394207</v>
      </c>
      <c r="C645">
        <v>2539430.850901782</v>
      </c>
    </row>
    <row r="646" spans="1:3">
      <c r="A646">
        <v>644</v>
      </c>
      <c r="B646">
        <v>11088344.73477376</v>
      </c>
      <c r="C646">
        <v>2537949.383607374</v>
      </c>
    </row>
    <row r="647" spans="1:3">
      <c r="A647">
        <v>645</v>
      </c>
      <c r="B647">
        <v>11088332.86269205</v>
      </c>
      <c r="C647">
        <v>2538855.77075779</v>
      </c>
    </row>
    <row r="648" spans="1:3">
      <c r="A648">
        <v>646</v>
      </c>
      <c r="B648">
        <v>11088335.23414806</v>
      </c>
      <c r="C648">
        <v>2539043.996183315</v>
      </c>
    </row>
    <row r="649" spans="1:3">
      <c r="A649">
        <v>647</v>
      </c>
      <c r="B649">
        <v>11088333.25324608</v>
      </c>
      <c r="C649">
        <v>2539506.385036443</v>
      </c>
    </row>
    <row r="650" spans="1:3">
      <c r="A650">
        <v>648</v>
      </c>
      <c r="B650">
        <v>11088327.60310857</v>
      </c>
      <c r="C650">
        <v>2539860.178121165</v>
      </c>
    </row>
    <row r="651" spans="1:3">
      <c r="A651">
        <v>649</v>
      </c>
      <c r="B651">
        <v>11088329.40565799</v>
      </c>
      <c r="C651">
        <v>2539522.591893882</v>
      </c>
    </row>
    <row r="652" spans="1:3">
      <c r="A652">
        <v>650</v>
      </c>
      <c r="B652">
        <v>11088335.45356533</v>
      </c>
      <c r="C652">
        <v>2539371.81650596</v>
      </c>
    </row>
    <row r="653" spans="1:3">
      <c r="A653">
        <v>651</v>
      </c>
      <c r="B653">
        <v>11088328.61196877</v>
      </c>
      <c r="C653">
        <v>2539785.036983956</v>
      </c>
    </row>
    <row r="654" spans="1:3">
      <c r="A654">
        <v>652</v>
      </c>
      <c r="B654">
        <v>11088334.02587215</v>
      </c>
      <c r="C654">
        <v>2540124.917169067</v>
      </c>
    </row>
    <row r="655" spans="1:3">
      <c r="A655">
        <v>653</v>
      </c>
      <c r="B655">
        <v>11088327.56823567</v>
      </c>
      <c r="C655">
        <v>2539716.624304181</v>
      </c>
    </row>
    <row r="656" spans="1:3">
      <c r="A656">
        <v>654</v>
      </c>
      <c r="B656">
        <v>11088328.24353033</v>
      </c>
      <c r="C656">
        <v>2540468.074566143</v>
      </c>
    </row>
    <row r="657" spans="1:3">
      <c r="A657">
        <v>655</v>
      </c>
      <c r="B657">
        <v>11088330.00124696</v>
      </c>
      <c r="C657">
        <v>2539274.399905272</v>
      </c>
    </row>
    <row r="658" spans="1:3">
      <c r="A658">
        <v>656</v>
      </c>
      <c r="B658">
        <v>11088322.42562847</v>
      </c>
      <c r="C658">
        <v>2540016.933766397</v>
      </c>
    </row>
    <row r="659" spans="1:3">
      <c r="A659">
        <v>657</v>
      </c>
      <c r="B659">
        <v>11088327.48003205</v>
      </c>
      <c r="C659">
        <v>2540117.103017993</v>
      </c>
    </row>
    <row r="660" spans="1:3">
      <c r="A660">
        <v>658</v>
      </c>
      <c r="B660">
        <v>11088322.64073526</v>
      </c>
      <c r="C660">
        <v>2539311.659846829</v>
      </c>
    </row>
    <row r="661" spans="1:3">
      <c r="A661">
        <v>659</v>
      </c>
      <c r="B661">
        <v>11088327.64760951</v>
      </c>
      <c r="C661">
        <v>2539190.065226475</v>
      </c>
    </row>
    <row r="662" spans="1:3">
      <c r="A662">
        <v>660</v>
      </c>
      <c r="B662">
        <v>11088329.62788905</v>
      </c>
      <c r="C662">
        <v>2541124.188761974</v>
      </c>
    </row>
    <row r="663" spans="1:3">
      <c r="A663">
        <v>661</v>
      </c>
      <c r="B663">
        <v>11088323.07444209</v>
      </c>
      <c r="C663">
        <v>2539461.417323946</v>
      </c>
    </row>
    <row r="664" spans="1:3">
      <c r="A664">
        <v>662</v>
      </c>
      <c r="B664">
        <v>11088329.06932952</v>
      </c>
      <c r="C664">
        <v>2541182.072736203</v>
      </c>
    </row>
    <row r="665" spans="1:3">
      <c r="A665">
        <v>663</v>
      </c>
      <c r="B665">
        <v>11088329.62875811</v>
      </c>
      <c r="C665">
        <v>2539953.928410706</v>
      </c>
    </row>
    <row r="666" spans="1:3">
      <c r="A666">
        <v>664</v>
      </c>
      <c r="B666">
        <v>11088333.03582411</v>
      </c>
      <c r="C666">
        <v>2540536.525640451</v>
      </c>
    </row>
    <row r="667" spans="1:3">
      <c r="A667">
        <v>665</v>
      </c>
      <c r="B667">
        <v>11088326.19817872</v>
      </c>
      <c r="C667">
        <v>2539814.778389867</v>
      </c>
    </row>
    <row r="668" spans="1:3">
      <c r="A668">
        <v>666</v>
      </c>
      <c r="B668">
        <v>11088320.59092277</v>
      </c>
      <c r="C668">
        <v>2539103.932074589</v>
      </c>
    </row>
    <row r="669" spans="1:3">
      <c r="A669">
        <v>667</v>
      </c>
      <c r="B669">
        <v>11088327.42970906</v>
      </c>
      <c r="C669">
        <v>2539602.256470544</v>
      </c>
    </row>
    <row r="670" spans="1:3">
      <c r="A670">
        <v>668</v>
      </c>
      <c r="B670">
        <v>11088331.65197872</v>
      </c>
      <c r="C670">
        <v>2538353.590905038</v>
      </c>
    </row>
    <row r="671" spans="1:3">
      <c r="A671">
        <v>669</v>
      </c>
      <c r="B671">
        <v>11088321.82309187</v>
      </c>
      <c r="C671">
        <v>2538949.328343843</v>
      </c>
    </row>
    <row r="672" spans="1:3">
      <c r="A672">
        <v>670</v>
      </c>
      <c r="B672">
        <v>11088330.14127349</v>
      </c>
      <c r="C672">
        <v>2540544.716081837</v>
      </c>
    </row>
    <row r="673" spans="1:3">
      <c r="A673">
        <v>671</v>
      </c>
      <c r="B673">
        <v>11088320.14460614</v>
      </c>
      <c r="C673">
        <v>2539699.708110269</v>
      </c>
    </row>
    <row r="674" spans="1:3">
      <c r="A674">
        <v>672</v>
      </c>
      <c r="B674">
        <v>11088323.49283494</v>
      </c>
      <c r="C674">
        <v>2540313.725020396</v>
      </c>
    </row>
    <row r="675" spans="1:3">
      <c r="A675">
        <v>673</v>
      </c>
      <c r="B675">
        <v>11088323.03335565</v>
      </c>
      <c r="C675">
        <v>2538860.613986627</v>
      </c>
    </row>
    <row r="676" spans="1:3">
      <c r="A676">
        <v>674</v>
      </c>
      <c r="B676">
        <v>11088331.16491174</v>
      </c>
      <c r="C676">
        <v>2538993.583417242</v>
      </c>
    </row>
    <row r="677" spans="1:3">
      <c r="A677">
        <v>675</v>
      </c>
      <c r="B677">
        <v>11088325.12137927</v>
      </c>
      <c r="C677">
        <v>2539123.095281817</v>
      </c>
    </row>
    <row r="678" spans="1:3">
      <c r="A678">
        <v>676</v>
      </c>
      <c r="B678">
        <v>11088329.88336483</v>
      </c>
      <c r="C678">
        <v>2538891.25202393</v>
      </c>
    </row>
    <row r="679" spans="1:3">
      <c r="A679">
        <v>677</v>
      </c>
      <c r="B679">
        <v>11088321.27466465</v>
      </c>
      <c r="C679">
        <v>2539376.479322358</v>
      </c>
    </row>
    <row r="680" spans="1:3">
      <c r="A680">
        <v>678</v>
      </c>
      <c r="B680">
        <v>11088329.96105162</v>
      </c>
      <c r="C680">
        <v>2541358.760376453</v>
      </c>
    </row>
    <row r="681" spans="1:3">
      <c r="A681">
        <v>679</v>
      </c>
      <c r="B681">
        <v>11088325.30050755</v>
      </c>
      <c r="C681">
        <v>2538722.103393405</v>
      </c>
    </row>
    <row r="682" spans="1:3">
      <c r="A682">
        <v>680</v>
      </c>
      <c r="B682">
        <v>11088318.90698366</v>
      </c>
      <c r="C682">
        <v>2539885.02182518</v>
      </c>
    </row>
    <row r="683" spans="1:3">
      <c r="A683">
        <v>681</v>
      </c>
      <c r="B683">
        <v>11088319.75212732</v>
      </c>
      <c r="C683">
        <v>2540204.349437762</v>
      </c>
    </row>
    <row r="684" spans="1:3">
      <c r="A684">
        <v>682</v>
      </c>
      <c r="B684">
        <v>11088317.67643594</v>
      </c>
      <c r="C684">
        <v>2539964.962773393</v>
      </c>
    </row>
    <row r="685" spans="1:3">
      <c r="A685">
        <v>683</v>
      </c>
      <c r="B685">
        <v>11088322.48510125</v>
      </c>
      <c r="C685">
        <v>2539739.789484253</v>
      </c>
    </row>
    <row r="686" spans="1:3">
      <c r="A686">
        <v>684</v>
      </c>
      <c r="B686">
        <v>11088317.63332386</v>
      </c>
      <c r="C686">
        <v>2539778.791547123</v>
      </c>
    </row>
    <row r="687" spans="1:3">
      <c r="A687">
        <v>685</v>
      </c>
      <c r="B687">
        <v>11088316.6644488</v>
      </c>
      <c r="C687">
        <v>2539973.332903103</v>
      </c>
    </row>
    <row r="688" spans="1:3">
      <c r="A688">
        <v>686</v>
      </c>
      <c r="B688">
        <v>11088317.11144956</v>
      </c>
      <c r="C688">
        <v>2540115.172280966</v>
      </c>
    </row>
    <row r="689" spans="1:3">
      <c r="A689">
        <v>687</v>
      </c>
      <c r="B689">
        <v>11088325.1869125</v>
      </c>
      <c r="C689">
        <v>2539634.200479457</v>
      </c>
    </row>
    <row r="690" spans="1:3">
      <c r="A690">
        <v>688</v>
      </c>
      <c r="B690">
        <v>11088317.93352609</v>
      </c>
      <c r="C690">
        <v>2540216.595676448</v>
      </c>
    </row>
    <row r="691" spans="1:3">
      <c r="A691">
        <v>689</v>
      </c>
      <c r="B691">
        <v>11088320.92823041</v>
      </c>
      <c r="C691">
        <v>2539833.583082459</v>
      </c>
    </row>
    <row r="692" spans="1:3">
      <c r="A692">
        <v>690</v>
      </c>
      <c r="B692">
        <v>11088317.21365298</v>
      </c>
      <c r="C692">
        <v>2540090.078520308</v>
      </c>
    </row>
    <row r="693" spans="1:3">
      <c r="A693">
        <v>691</v>
      </c>
      <c r="B693">
        <v>11088319.17197697</v>
      </c>
      <c r="C693">
        <v>2539833.781160806</v>
      </c>
    </row>
    <row r="694" spans="1:3">
      <c r="A694">
        <v>692</v>
      </c>
      <c r="B694">
        <v>11088317.64053028</v>
      </c>
      <c r="C694">
        <v>2539900.288455772</v>
      </c>
    </row>
    <row r="695" spans="1:3">
      <c r="A695">
        <v>693</v>
      </c>
      <c r="B695">
        <v>11088318.56394156</v>
      </c>
      <c r="C695">
        <v>2539932.832684228</v>
      </c>
    </row>
    <row r="696" spans="1:3">
      <c r="A696">
        <v>694</v>
      </c>
      <c r="B696">
        <v>11088319.35854292</v>
      </c>
      <c r="C696">
        <v>2540002.120813527</v>
      </c>
    </row>
    <row r="697" spans="1:3">
      <c r="A697">
        <v>695</v>
      </c>
      <c r="B697">
        <v>11088315.97236434</v>
      </c>
      <c r="C697">
        <v>2540489.020443462</v>
      </c>
    </row>
    <row r="698" spans="1:3">
      <c r="A698">
        <v>696</v>
      </c>
      <c r="B698">
        <v>11088316.80316173</v>
      </c>
      <c r="C698">
        <v>2540422.519530176</v>
      </c>
    </row>
    <row r="699" spans="1:3">
      <c r="A699">
        <v>697</v>
      </c>
      <c r="B699">
        <v>11088315.23682624</v>
      </c>
      <c r="C699">
        <v>2541576.906137343</v>
      </c>
    </row>
    <row r="700" spans="1:3">
      <c r="A700">
        <v>698</v>
      </c>
      <c r="B700">
        <v>11088317.5280118</v>
      </c>
      <c r="C700">
        <v>2541579.738119048</v>
      </c>
    </row>
    <row r="701" spans="1:3">
      <c r="A701">
        <v>699</v>
      </c>
      <c r="B701">
        <v>11088321.09527998</v>
      </c>
      <c r="C701">
        <v>2542148.688873237</v>
      </c>
    </row>
    <row r="702" spans="1:3">
      <c r="A702">
        <v>700</v>
      </c>
      <c r="B702">
        <v>11088315.81806356</v>
      </c>
      <c r="C702">
        <v>2541248.616404826</v>
      </c>
    </row>
    <row r="703" spans="1:3">
      <c r="A703">
        <v>701</v>
      </c>
      <c r="B703">
        <v>11088316.7271727</v>
      </c>
      <c r="C703">
        <v>2541761.252293532</v>
      </c>
    </row>
    <row r="704" spans="1:3">
      <c r="A704">
        <v>702</v>
      </c>
      <c r="B704">
        <v>11088313.05148111</v>
      </c>
      <c r="C704">
        <v>2541616.206614006</v>
      </c>
    </row>
    <row r="705" spans="1:3">
      <c r="A705">
        <v>703</v>
      </c>
      <c r="B705">
        <v>11088315.19821805</v>
      </c>
      <c r="C705">
        <v>2542003.945831092</v>
      </c>
    </row>
    <row r="706" spans="1:3">
      <c r="A706">
        <v>704</v>
      </c>
      <c r="B706">
        <v>11088313.5751523</v>
      </c>
      <c r="C706">
        <v>2541251.902011069</v>
      </c>
    </row>
    <row r="707" spans="1:3">
      <c r="A707">
        <v>705</v>
      </c>
      <c r="B707">
        <v>11088310.58750562</v>
      </c>
      <c r="C707">
        <v>2541913.986689871</v>
      </c>
    </row>
    <row r="708" spans="1:3">
      <c r="A708">
        <v>706</v>
      </c>
      <c r="B708">
        <v>11088311.29701447</v>
      </c>
      <c r="C708">
        <v>2541557.296282646</v>
      </c>
    </row>
    <row r="709" spans="1:3">
      <c r="A709">
        <v>707</v>
      </c>
      <c r="B709">
        <v>11088307.52601839</v>
      </c>
      <c r="C709">
        <v>2542547.804678518</v>
      </c>
    </row>
    <row r="710" spans="1:3">
      <c r="A710">
        <v>708</v>
      </c>
      <c r="B710">
        <v>11088309.19763318</v>
      </c>
      <c r="C710">
        <v>2542303.953383368</v>
      </c>
    </row>
    <row r="711" spans="1:3">
      <c r="A711">
        <v>709</v>
      </c>
      <c r="B711">
        <v>11088303.6162478</v>
      </c>
      <c r="C711">
        <v>2542577.799769423</v>
      </c>
    </row>
    <row r="712" spans="1:3">
      <c r="A712">
        <v>710</v>
      </c>
      <c r="B712">
        <v>11088304.89926552</v>
      </c>
      <c r="C712">
        <v>2542861.500121322</v>
      </c>
    </row>
    <row r="713" spans="1:3">
      <c r="A713">
        <v>711</v>
      </c>
      <c r="B713">
        <v>11088304.88413045</v>
      </c>
      <c r="C713">
        <v>2542986.791233208</v>
      </c>
    </row>
    <row r="714" spans="1:3">
      <c r="A714">
        <v>712</v>
      </c>
      <c r="B714">
        <v>11088303.80604457</v>
      </c>
      <c r="C714">
        <v>2542444.691316134</v>
      </c>
    </row>
    <row r="715" spans="1:3">
      <c r="A715">
        <v>713</v>
      </c>
      <c r="B715">
        <v>11088303.38457748</v>
      </c>
      <c r="C715">
        <v>2541844.205535435</v>
      </c>
    </row>
    <row r="716" spans="1:3">
      <c r="A716">
        <v>714</v>
      </c>
      <c r="B716">
        <v>11088305.03319473</v>
      </c>
      <c r="C716">
        <v>2541841.759053014</v>
      </c>
    </row>
    <row r="717" spans="1:3">
      <c r="A717">
        <v>715</v>
      </c>
      <c r="B717">
        <v>11088302.72846073</v>
      </c>
      <c r="C717">
        <v>2541078.598272327</v>
      </c>
    </row>
    <row r="718" spans="1:3">
      <c r="A718">
        <v>716</v>
      </c>
      <c r="B718">
        <v>11088303.42817277</v>
      </c>
      <c r="C718">
        <v>2540903.528992478</v>
      </c>
    </row>
    <row r="719" spans="1:3">
      <c r="A719">
        <v>717</v>
      </c>
      <c r="B719">
        <v>11088304.07695001</v>
      </c>
      <c r="C719">
        <v>2541095.136040372</v>
      </c>
    </row>
    <row r="720" spans="1:3">
      <c r="A720">
        <v>718</v>
      </c>
      <c r="B720">
        <v>11088303.56920763</v>
      </c>
      <c r="C720">
        <v>2541206.958304188</v>
      </c>
    </row>
    <row r="721" spans="1:3">
      <c r="A721">
        <v>719</v>
      </c>
      <c r="B721">
        <v>11088306.55872926</v>
      </c>
      <c r="C721">
        <v>2540932.724899749</v>
      </c>
    </row>
    <row r="722" spans="1:3">
      <c r="A722">
        <v>720</v>
      </c>
      <c r="B722">
        <v>11088304.16418361</v>
      </c>
      <c r="C722">
        <v>2541040.235270462</v>
      </c>
    </row>
    <row r="723" spans="1:3">
      <c r="A723">
        <v>721</v>
      </c>
      <c r="B723">
        <v>11088303.20874439</v>
      </c>
      <c r="C723">
        <v>2541063.345938647</v>
      </c>
    </row>
    <row r="724" spans="1:3">
      <c r="A724">
        <v>722</v>
      </c>
      <c r="B724">
        <v>11088304.33310522</v>
      </c>
      <c r="C724">
        <v>2540890.318048965</v>
      </c>
    </row>
    <row r="725" spans="1:3">
      <c r="A725">
        <v>723</v>
      </c>
      <c r="B725">
        <v>11088305.29893812</v>
      </c>
      <c r="C725">
        <v>2541067.201511631</v>
      </c>
    </row>
    <row r="726" spans="1:3">
      <c r="A726">
        <v>724</v>
      </c>
      <c r="B726">
        <v>11088303.64737014</v>
      </c>
      <c r="C726">
        <v>2541158.302733228</v>
      </c>
    </row>
    <row r="727" spans="1:3">
      <c r="A727">
        <v>725</v>
      </c>
      <c r="B727">
        <v>11088302.56192619</v>
      </c>
      <c r="C727">
        <v>2541043.954361023</v>
      </c>
    </row>
    <row r="728" spans="1:3">
      <c r="A728">
        <v>726</v>
      </c>
      <c r="B728">
        <v>11088303.44799925</v>
      </c>
      <c r="C728">
        <v>2540836.10690252</v>
      </c>
    </row>
    <row r="729" spans="1:3">
      <c r="A729">
        <v>727</v>
      </c>
      <c r="B729">
        <v>11088303.67126389</v>
      </c>
      <c r="C729">
        <v>2541577.198390026</v>
      </c>
    </row>
    <row r="730" spans="1:3">
      <c r="A730">
        <v>728</v>
      </c>
      <c r="B730">
        <v>11088303.16630795</v>
      </c>
      <c r="C730">
        <v>2540906.383669155</v>
      </c>
    </row>
    <row r="731" spans="1:3">
      <c r="A731">
        <v>729</v>
      </c>
      <c r="B731">
        <v>11088303.57461731</v>
      </c>
      <c r="C731">
        <v>2541144.276853653</v>
      </c>
    </row>
    <row r="732" spans="1:3">
      <c r="A732">
        <v>730</v>
      </c>
      <c r="B732">
        <v>11088302.76618</v>
      </c>
      <c r="C732">
        <v>2541151.108063174</v>
      </c>
    </row>
    <row r="733" spans="1:3">
      <c r="A733">
        <v>731</v>
      </c>
      <c r="B733">
        <v>11088306.76778246</v>
      </c>
      <c r="C733">
        <v>2541865.073150456</v>
      </c>
    </row>
    <row r="734" spans="1:3">
      <c r="A734">
        <v>732</v>
      </c>
      <c r="B734">
        <v>11088303.86051678</v>
      </c>
      <c r="C734">
        <v>2541256.365550639</v>
      </c>
    </row>
    <row r="735" spans="1:3">
      <c r="A735">
        <v>733</v>
      </c>
      <c r="B735">
        <v>11088304.54711993</v>
      </c>
      <c r="C735">
        <v>2540776.167036647</v>
      </c>
    </row>
    <row r="736" spans="1:3">
      <c r="A736">
        <v>734</v>
      </c>
      <c r="B736">
        <v>11088303.57243162</v>
      </c>
      <c r="C736">
        <v>2541577.473233344</v>
      </c>
    </row>
    <row r="737" spans="1:3">
      <c r="A737">
        <v>735</v>
      </c>
      <c r="B737">
        <v>11088302.08933226</v>
      </c>
      <c r="C737">
        <v>2540793.003604578</v>
      </c>
    </row>
    <row r="738" spans="1:3">
      <c r="A738">
        <v>736</v>
      </c>
      <c r="B738">
        <v>11088304.24077322</v>
      </c>
      <c r="C738">
        <v>2540627.015456092</v>
      </c>
    </row>
    <row r="739" spans="1:3">
      <c r="A739">
        <v>737</v>
      </c>
      <c r="B739">
        <v>11088304.38887389</v>
      </c>
      <c r="C739">
        <v>2541054.901859278</v>
      </c>
    </row>
    <row r="740" spans="1:3">
      <c r="A740">
        <v>738</v>
      </c>
      <c r="B740">
        <v>11088304.82859771</v>
      </c>
      <c r="C740">
        <v>2541100.012366335</v>
      </c>
    </row>
    <row r="741" spans="1:3">
      <c r="A741">
        <v>739</v>
      </c>
      <c r="B741">
        <v>11088303.30809742</v>
      </c>
      <c r="C741">
        <v>2540528.35161128</v>
      </c>
    </row>
    <row r="742" spans="1:3">
      <c r="A742">
        <v>740</v>
      </c>
      <c r="B742">
        <v>11088301.97814339</v>
      </c>
      <c r="C742">
        <v>2540883.093589901</v>
      </c>
    </row>
    <row r="743" spans="1:3">
      <c r="A743">
        <v>741</v>
      </c>
      <c r="B743">
        <v>11088302.26922953</v>
      </c>
      <c r="C743">
        <v>2539863.090021708</v>
      </c>
    </row>
    <row r="744" spans="1:3">
      <c r="A744">
        <v>742</v>
      </c>
      <c r="B744">
        <v>11088302.68544623</v>
      </c>
      <c r="C744">
        <v>2540968.675528047</v>
      </c>
    </row>
    <row r="745" spans="1:3">
      <c r="A745">
        <v>743</v>
      </c>
      <c r="B745">
        <v>11088302.88498444</v>
      </c>
      <c r="C745">
        <v>2540070.265024594</v>
      </c>
    </row>
    <row r="746" spans="1:3">
      <c r="A746">
        <v>744</v>
      </c>
      <c r="B746">
        <v>11088302.61262643</v>
      </c>
      <c r="C746">
        <v>2540700.431167604</v>
      </c>
    </row>
    <row r="747" spans="1:3">
      <c r="A747">
        <v>745</v>
      </c>
      <c r="B747">
        <v>11088304.10491511</v>
      </c>
      <c r="C747">
        <v>2540309.687457015</v>
      </c>
    </row>
    <row r="748" spans="1:3">
      <c r="A748">
        <v>746</v>
      </c>
      <c r="B748">
        <v>11088300.91702691</v>
      </c>
      <c r="C748">
        <v>2540939.67869968</v>
      </c>
    </row>
    <row r="749" spans="1:3">
      <c r="A749">
        <v>747</v>
      </c>
      <c r="B749">
        <v>11088302.18988904</v>
      </c>
      <c r="C749">
        <v>2541498.656168571</v>
      </c>
    </row>
    <row r="750" spans="1:3">
      <c r="A750">
        <v>748</v>
      </c>
      <c r="B750">
        <v>11088302.04272336</v>
      </c>
      <c r="C750">
        <v>2541075.507403705</v>
      </c>
    </row>
    <row r="751" spans="1:3">
      <c r="A751">
        <v>749</v>
      </c>
      <c r="B751">
        <v>11088303.53908761</v>
      </c>
      <c r="C751">
        <v>2540782.732304384</v>
      </c>
    </row>
    <row r="752" spans="1:3">
      <c r="A752">
        <v>750</v>
      </c>
      <c r="B752">
        <v>11088302.3399864</v>
      </c>
      <c r="C752">
        <v>2540571.206209754</v>
      </c>
    </row>
    <row r="753" spans="1:3">
      <c r="A753">
        <v>751</v>
      </c>
      <c r="B753">
        <v>11088302.44676005</v>
      </c>
      <c r="C753">
        <v>2540840.225677635</v>
      </c>
    </row>
    <row r="754" spans="1:3">
      <c r="A754">
        <v>752</v>
      </c>
      <c r="B754">
        <v>11088301.46961685</v>
      </c>
      <c r="C754">
        <v>2540931.524844044</v>
      </c>
    </row>
    <row r="755" spans="1:3">
      <c r="A755">
        <v>753</v>
      </c>
      <c r="B755">
        <v>11088301.99022592</v>
      </c>
      <c r="C755">
        <v>2540883.830217872</v>
      </c>
    </row>
    <row r="756" spans="1:3">
      <c r="A756">
        <v>754</v>
      </c>
      <c r="B756">
        <v>11088302.16105108</v>
      </c>
      <c r="C756">
        <v>2541046.856338547</v>
      </c>
    </row>
    <row r="757" spans="1:3">
      <c r="A757">
        <v>755</v>
      </c>
      <c r="B757">
        <v>11088301.78269812</v>
      </c>
      <c r="C757">
        <v>2541652.325077209</v>
      </c>
    </row>
    <row r="758" spans="1:3">
      <c r="A758">
        <v>756</v>
      </c>
      <c r="B758">
        <v>11088301.65146558</v>
      </c>
      <c r="C758">
        <v>2540881.556393602</v>
      </c>
    </row>
    <row r="759" spans="1:3">
      <c r="A759">
        <v>757</v>
      </c>
      <c r="B759">
        <v>11088304.74692354</v>
      </c>
      <c r="C759">
        <v>2541267.704485035</v>
      </c>
    </row>
    <row r="760" spans="1:3">
      <c r="A760">
        <v>758</v>
      </c>
      <c r="B760">
        <v>11088302.05374325</v>
      </c>
      <c r="C760">
        <v>2540958.988278287</v>
      </c>
    </row>
    <row r="761" spans="1:3">
      <c r="A761">
        <v>759</v>
      </c>
      <c r="B761">
        <v>11088301.49118988</v>
      </c>
      <c r="C761">
        <v>2540228.038763975</v>
      </c>
    </row>
    <row r="762" spans="1:3">
      <c r="A762">
        <v>760</v>
      </c>
      <c r="B762">
        <v>11088301.9052268</v>
      </c>
      <c r="C762">
        <v>2540730.88570996</v>
      </c>
    </row>
    <row r="763" spans="1:3">
      <c r="A763">
        <v>761</v>
      </c>
      <c r="B763">
        <v>11088300.34455431</v>
      </c>
      <c r="C763">
        <v>2541086.324167876</v>
      </c>
    </row>
    <row r="764" spans="1:3">
      <c r="A764">
        <v>762</v>
      </c>
      <c r="B764">
        <v>11088300.71238594</v>
      </c>
      <c r="C764">
        <v>2540859.894366865</v>
      </c>
    </row>
    <row r="765" spans="1:3">
      <c r="A765">
        <v>763</v>
      </c>
      <c r="B765">
        <v>11088300.95875821</v>
      </c>
      <c r="C765">
        <v>2541099.96934299</v>
      </c>
    </row>
    <row r="766" spans="1:3">
      <c r="A766">
        <v>764</v>
      </c>
      <c r="B766">
        <v>11088301.55950652</v>
      </c>
      <c r="C766">
        <v>2541058.750373106</v>
      </c>
    </row>
    <row r="767" spans="1:3">
      <c r="A767">
        <v>765</v>
      </c>
      <c r="B767">
        <v>11088300.66826777</v>
      </c>
      <c r="C767">
        <v>2541137.421161564</v>
      </c>
    </row>
    <row r="768" spans="1:3">
      <c r="A768">
        <v>766</v>
      </c>
      <c r="B768">
        <v>11088300.88575011</v>
      </c>
      <c r="C768">
        <v>2541292.515832935</v>
      </c>
    </row>
    <row r="769" spans="1:3">
      <c r="A769">
        <v>767</v>
      </c>
      <c r="B769">
        <v>11088300.84900806</v>
      </c>
      <c r="C769">
        <v>2541069.040681103</v>
      </c>
    </row>
    <row r="770" spans="1:3">
      <c r="A770">
        <v>768</v>
      </c>
      <c r="B770">
        <v>11088300.08202572</v>
      </c>
      <c r="C770">
        <v>2540901.617293166</v>
      </c>
    </row>
    <row r="771" spans="1:3">
      <c r="A771">
        <v>769</v>
      </c>
      <c r="B771">
        <v>11088300.62821428</v>
      </c>
      <c r="C771">
        <v>2540813.874369257</v>
      </c>
    </row>
    <row r="772" spans="1:3">
      <c r="A772">
        <v>770</v>
      </c>
      <c r="B772">
        <v>11088300.80080857</v>
      </c>
      <c r="C772">
        <v>2541082.656215297</v>
      </c>
    </row>
    <row r="773" spans="1:3">
      <c r="A773">
        <v>771</v>
      </c>
      <c r="B773">
        <v>11088300.4423939</v>
      </c>
      <c r="C773">
        <v>2540998.36250556</v>
      </c>
    </row>
    <row r="774" spans="1:3">
      <c r="A774">
        <v>772</v>
      </c>
      <c r="B774">
        <v>11088300.43157287</v>
      </c>
      <c r="C774">
        <v>2541460.414902296</v>
      </c>
    </row>
    <row r="775" spans="1:3">
      <c r="A775">
        <v>773</v>
      </c>
      <c r="B775">
        <v>11088299.91519993</v>
      </c>
      <c r="C775">
        <v>2540888.980171409</v>
      </c>
    </row>
    <row r="776" spans="1:3">
      <c r="A776">
        <v>774</v>
      </c>
      <c r="B776">
        <v>11088301.56424236</v>
      </c>
      <c r="C776">
        <v>2540838.442978554</v>
      </c>
    </row>
    <row r="777" spans="1:3">
      <c r="A777">
        <v>775</v>
      </c>
      <c r="B777">
        <v>11088299.40713927</v>
      </c>
      <c r="C777">
        <v>2540847.658706478</v>
      </c>
    </row>
    <row r="778" spans="1:3">
      <c r="A778">
        <v>776</v>
      </c>
      <c r="B778">
        <v>11088299.80440292</v>
      </c>
      <c r="C778">
        <v>2540981.939178357</v>
      </c>
    </row>
    <row r="779" spans="1:3">
      <c r="A779">
        <v>777</v>
      </c>
      <c r="B779">
        <v>11088298.90254699</v>
      </c>
      <c r="C779">
        <v>2540582.178269979</v>
      </c>
    </row>
    <row r="780" spans="1:3">
      <c r="A780">
        <v>778</v>
      </c>
      <c r="B780">
        <v>11088298.74041348</v>
      </c>
      <c r="C780">
        <v>2540323.069758998</v>
      </c>
    </row>
    <row r="781" spans="1:3">
      <c r="A781">
        <v>779</v>
      </c>
      <c r="B781">
        <v>11088299.11183946</v>
      </c>
      <c r="C781">
        <v>2540373.784997504</v>
      </c>
    </row>
    <row r="782" spans="1:3">
      <c r="A782">
        <v>780</v>
      </c>
      <c r="B782">
        <v>11088298.58839851</v>
      </c>
      <c r="C782">
        <v>2540307.903101502</v>
      </c>
    </row>
    <row r="783" spans="1:3">
      <c r="A783">
        <v>781</v>
      </c>
      <c r="B783">
        <v>11088298.77582352</v>
      </c>
      <c r="C783">
        <v>2540175.40388169</v>
      </c>
    </row>
    <row r="784" spans="1:3">
      <c r="A784">
        <v>782</v>
      </c>
      <c r="B784">
        <v>11088297.9415336</v>
      </c>
      <c r="C784">
        <v>2540396.093220068</v>
      </c>
    </row>
    <row r="785" spans="1:3">
      <c r="A785">
        <v>783</v>
      </c>
      <c r="B785">
        <v>11088298.0053012</v>
      </c>
      <c r="C785">
        <v>2540559.619237857</v>
      </c>
    </row>
    <row r="786" spans="1:3">
      <c r="A786">
        <v>784</v>
      </c>
      <c r="B786">
        <v>11088298.43196133</v>
      </c>
      <c r="C786">
        <v>2540447.769156137</v>
      </c>
    </row>
    <row r="787" spans="1:3">
      <c r="A787">
        <v>785</v>
      </c>
      <c r="B787">
        <v>11088298.15437481</v>
      </c>
      <c r="C787">
        <v>2540265.991350006</v>
      </c>
    </row>
    <row r="788" spans="1:3">
      <c r="A788">
        <v>786</v>
      </c>
      <c r="B788">
        <v>11088297.08387227</v>
      </c>
      <c r="C788">
        <v>2540573.062359508</v>
      </c>
    </row>
    <row r="789" spans="1:3">
      <c r="A789">
        <v>787</v>
      </c>
      <c r="B789">
        <v>11088296.89749431</v>
      </c>
      <c r="C789">
        <v>2540408.403450915</v>
      </c>
    </row>
    <row r="790" spans="1:3">
      <c r="A790">
        <v>788</v>
      </c>
      <c r="B790">
        <v>11088296.58689287</v>
      </c>
      <c r="C790">
        <v>2540166.754331084</v>
      </c>
    </row>
    <row r="791" spans="1:3">
      <c r="A791">
        <v>789</v>
      </c>
      <c r="B791">
        <v>11088296.6125671</v>
      </c>
      <c r="C791">
        <v>2540220.77240622</v>
      </c>
    </row>
    <row r="792" spans="1:3">
      <c r="A792">
        <v>790</v>
      </c>
      <c r="B792">
        <v>11088296.77662362</v>
      </c>
      <c r="C792">
        <v>2539746.954380562</v>
      </c>
    </row>
    <row r="793" spans="1:3">
      <c r="A793">
        <v>791</v>
      </c>
      <c r="B793">
        <v>11088296.60834294</v>
      </c>
      <c r="C793">
        <v>2540195.766966317</v>
      </c>
    </row>
    <row r="794" spans="1:3">
      <c r="A794">
        <v>792</v>
      </c>
      <c r="B794">
        <v>11088297.1451566</v>
      </c>
      <c r="C794">
        <v>2540211.867326801</v>
      </c>
    </row>
    <row r="795" spans="1:3">
      <c r="A795">
        <v>793</v>
      </c>
      <c r="B795">
        <v>11088296.83879138</v>
      </c>
      <c r="C795">
        <v>2540288.397616787</v>
      </c>
    </row>
    <row r="796" spans="1:3">
      <c r="A796">
        <v>794</v>
      </c>
      <c r="B796">
        <v>11088296.94068473</v>
      </c>
      <c r="C796">
        <v>2540077.291255214</v>
      </c>
    </row>
    <row r="797" spans="1:3">
      <c r="A797">
        <v>795</v>
      </c>
      <c r="B797">
        <v>11088296.99778946</v>
      </c>
      <c r="C797">
        <v>2540152.520251065</v>
      </c>
    </row>
    <row r="798" spans="1:3">
      <c r="A798">
        <v>796</v>
      </c>
      <c r="B798">
        <v>11088296.81541808</v>
      </c>
      <c r="C798">
        <v>2540083.960932334</v>
      </c>
    </row>
    <row r="799" spans="1:3">
      <c r="A799">
        <v>797</v>
      </c>
      <c r="B799">
        <v>11088296.93071634</v>
      </c>
      <c r="C799">
        <v>2540066.04273743</v>
      </c>
    </row>
    <row r="800" spans="1:3">
      <c r="A800">
        <v>798</v>
      </c>
      <c r="B800">
        <v>11088296.54238219</v>
      </c>
      <c r="C800">
        <v>2540182.860393556</v>
      </c>
    </row>
    <row r="801" spans="1:3">
      <c r="A801">
        <v>799</v>
      </c>
      <c r="B801">
        <v>11088296.54370334</v>
      </c>
      <c r="C801">
        <v>2540068.962166882</v>
      </c>
    </row>
    <row r="802" spans="1:3">
      <c r="A802">
        <v>800</v>
      </c>
      <c r="B802">
        <v>11088297.43627774</v>
      </c>
      <c r="C802">
        <v>2540108.642750903</v>
      </c>
    </row>
    <row r="803" spans="1:3">
      <c r="A803">
        <v>801</v>
      </c>
      <c r="B803">
        <v>11088296.73899752</v>
      </c>
      <c r="C803">
        <v>2540289.14452596</v>
      </c>
    </row>
    <row r="804" spans="1:3">
      <c r="A804">
        <v>802</v>
      </c>
      <c r="B804">
        <v>11088297.52520255</v>
      </c>
      <c r="C804">
        <v>2539875.367014003</v>
      </c>
    </row>
    <row r="805" spans="1:3">
      <c r="A805">
        <v>803</v>
      </c>
      <c r="B805">
        <v>11088296.60597691</v>
      </c>
      <c r="C805">
        <v>2540130.513635064</v>
      </c>
    </row>
    <row r="806" spans="1:3">
      <c r="A806">
        <v>804</v>
      </c>
      <c r="B806">
        <v>11088297.45287386</v>
      </c>
      <c r="C806">
        <v>2540152.833704967</v>
      </c>
    </row>
    <row r="807" spans="1:3">
      <c r="A807">
        <v>805</v>
      </c>
      <c r="B807">
        <v>11088297.01965518</v>
      </c>
      <c r="C807">
        <v>2539972.076499146</v>
      </c>
    </row>
    <row r="808" spans="1:3">
      <c r="A808">
        <v>806</v>
      </c>
      <c r="B808">
        <v>11088296.80780491</v>
      </c>
      <c r="C808">
        <v>2540588.150334915</v>
      </c>
    </row>
    <row r="809" spans="1:3">
      <c r="A809">
        <v>807</v>
      </c>
      <c r="B809">
        <v>11088296.43042799</v>
      </c>
      <c r="C809">
        <v>2540293.163880383</v>
      </c>
    </row>
    <row r="810" spans="1:3">
      <c r="A810">
        <v>808</v>
      </c>
      <c r="B810">
        <v>11088297.19763312</v>
      </c>
      <c r="C810">
        <v>2540161.824386035</v>
      </c>
    </row>
    <row r="811" spans="1:3">
      <c r="A811">
        <v>809</v>
      </c>
      <c r="B811">
        <v>11088296.77847157</v>
      </c>
      <c r="C811">
        <v>2540282.47959819</v>
      </c>
    </row>
    <row r="812" spans="1:3">
      <c r="A812">
        <v>810</v>
      </c>
      <c r="B812">
        <v>11088296.49242437</v>
      </c>
      <c r="C812">
        <v>2540534.553463259</v>
      </c>
    </row>
    <row r="813" spans="1:3">
      <c r="A813">
        <v>811</v>
      </c>
      <c r="B813">
        <v>11088296.30249764</v>
      </c>
      <c r="C813">
        <v>2540292.288451603</v>
      </c>
    </row>
    <row r="814" spans="1:3">
      <c r="A814">
        <v>812</v>
      </c>
      <c r="B814">
        <v>11088296.95670831</v>
      </c>
      <c r="C814">
        <v>2540395.735179187</v>
      </c>
    </row>
    <row r="815" spans="1:3">
      <c r="A815">
        <v>813</v>
      </c>
      <c r="B815">
        <v>11088297.06201087</v>
      </c>
      <c r="C815">
        <v>2540206.248048667</v>
      </c>
    </row>
    <row r="816" spans="1:3">
      <c r="A816">
        <v>814</v>
      </c>
      <c r="B816">
        <v>11088296.58241976</v>
      </c>
      <c r="C816">
        <v>2540915.041642034</v>
      </c>
    </row>
    <row r="817" spans="1:3">
      <c r="A817">
        <v>815</v>
      </c>
      <c r="B817">
        <v>11088296.95446943</v>
      </c>
      <c r="C817">
        <v>2540295.055091185</v>
      </c>
    </row>
    <row r="818" spans="1:3">
      <c r="A818">
        <v>816</v>
      </c>
      <c r="B818">
        <v>11088296.82795728</v>
      </c>
      <c r="C818">
        <v>2540443.647087398</v>
      </c>
    </row>
    <row r="819" spans="1:3">
      <c r="A819">
        <v>817</v>
      </c>
      <c r="B819">
        <v>11088296.49145716</v>
      </c>
      <c r="C819">
        <v>2540198.783435668</v>
      </c>
    </row>
    <row r="820" spans="1:3">
      <c r="A820">
        <v>818</v>
      </c>
      <c r="B820">
        <v>11088296.6632675</v>
      </c>
      <c r="C820">
        <v>2540134.08395807</v>
      </c>
    </row>
    <row r="821" spans="1:3">
      <c r="A821">
        <v>819</v>
      </c>
      <c r="B821">
        <v>11088296.31446869</v>
      </c>
      <c r="C821">
        <v>2540408.762409382</v>
      </c>
    </row>
    <row r="822" spans="1:3">
      <c r="A822">
        <v>820</v>
      </c>
      <c r="B822">
        <v>11088296.36042769</v>
      </c>
      <c r="C822">
        <v>2540199.100355556</v>
      </c>
    </row>
    <row r="823" spans="1:3">
      <c r="A823">
        <v>821</v>
      </c>
      <c r="B823">
        <v>11088296.70436903</v>
      </c>
      <c r="C823">
        <v>2540101.838485695</v>
      </c>
    </row>
    <row r="824" spans="1:3">
      <c r="A824">
        <v>822</v>
      </c>
      <c r="B824">
        <v>11088296.29889138</v>
      </c>
      <c r="C824">
        <v>2540372.989385769</v>
      </c>
    </row>
    <row r="825" spans="1:3">
      <c r="A825">
        <v>823</v>
      </c>
      <c r="B825">
        <v>11088296.19522533</v>
      </c>
      <c r="C825">
        <v>2540387.324747903</v>
      </c>
    </row>
    <row r="826" spans="1:3">
      <c r="A826">
        <v>824</v>
      </c>
      <c r="B826">
        <v>11088296.88376327</v>
      </c>
      <c r="C826">
        <v>2540447.429721064</v>
      </c>
    </row>
    <row r="827" spans="1:3">
      <c r="A827">
        <v>825</v>
      </c>
      <c r="B827">
        <v>11088296.43740168</v>
      </c>
      <c r="C827">
        <v>2540549.965818936</v>
      </c>
    </row>
    <row r="828" spans="1:3">
      <c r="A828">
        <v>826</v>
      </c>
      <c r="B828">
        <v>11088296.22657502</v>
      </c>
      <c r="C828">
        <v>2540537.249864982</v>
      </c>
    </row>
    <row r="829" spans="1:3">
      <c r="A829">
        <v>827</v>
      </c>
      <c r="B829">
        <v>11088296.22003115</v>
      </c>
      <c r="C829">
        <v>2540430.058665408</v>
      </c>
    </row>
    <row r="830" spans="1:3">
      <c r="A830">
        <v>828</v>
      </c>
      <c r="B830">
        <v>11088296.24354432</v>
      </c>
      <c r="C830">
        <v>2540401.701736875</v>
      </c>
    </row>
    <row r="831" spans="1:3">
      <c r="A831">
        <v>829</v>
      </c>
      <c r="B831">
        <v>11088296.44775758</v>
      </c>
      <c r="C831">
        <v>2540400.919461759</v>
      </c>
    </row>
    <row r="832" spans="1:3">
      <c r="A832">
        <v>830</v>
      </c>
      <c r="B832">
        <v>11088296.18583654</v>
      </c>
      <c r="C832">
        <v>2540329.245407999</v>
      </c>
    </row>
    <row r="833" spans="1:3">
      <c r="A833">
        <v>831</v>
      </c>
      <c r="B833">
        <v>11088295.97789721</v>
      </c>
      <c r="C833">
        <v>2540381.60983126</v>
      </c>
    </row>
    <row r="834" spans="1:3">
      <c r="A834">
        <v>832</v>
      </c>
      <c r="B834">
        <v>11088296.13582128</v>
      </c>
      <c r="C834">
        <v>2540476.837015451</v>
      </c>
    </row>
    <row r="835" spans="1:3">
      <c r="A835">
        <v>833</v>
      </c>
      <c r="B835">
        <v>11088295.74397918</v>
      </c>
      <c r="C835">
        <v>2540278.246629423</v>
      </c>
    </row>
    <row r="836" spans="1:3">
      <c r="A836">
        <v>834</v>
      </c>
      <c r="B836">
        <v>11088295.80106411</v>
      </c>
      <c r="C836">
        <v>2540205.098553107</v>
      </c>
    </row>
    <row r="837" spans="1:3">
      <c r="A837">
        <v>835</v>
      </c>
      <c r="B837">
        <v>11088295.92088657</v>
      </c>
      <c r="C837">
        <v>2540238.698215345</v>
      </c>
    </row>
    <row r="838" spans="1:3">
      <c r="A838">
        <v>836</v>
      </c>
      <c r="B838">
        <v>11088295.76525225</v>
      </c>
      <c r="C838">
        <v>2540235.605778155</v>
      </c>
    </row>
    <row r="839" spans="1:3">
      <c r="A839">
        <v>837</v>
      </c>
      <c r="B839">
        <v>11088295.63130689</v>
      </c>
      <c r="C839">
        <v>2540234.229017894</v>
      </c>
    </row>
    <row r="840" spans="1:3">
      <c r="A840">
        <v>838</v>
      </c>
      <c r="B840">
        <v>11088295.61201215</v>
      </c>
      <c r="C840">
        <v>2540245.400355206</v>
      </c>
    </row>
    <row r="841" spans="1:3">
      <c r="A841">
        <v>839</v>
      </c>
      <c r="B841">
        <v>11088295.54514828</v>
      </c>
      <c r="C841">
        <v>2540250.340126123</v>
      </c>
    </row>
    <row r="842" spans="1:3">
      <c r="A842">
        <v>840</v>
      </c>
      <c r="B842">
        <v>11088295.47964526</v>
      </c>
      <c r="C842">
        <v>2540250.968525726</v>
      </c>
    </row>
    <row r="843" spans="1:3">
      <c r="A843">
        <v>841</v>
      </c>
      <c r="B843">
        <v>11088295.44919049</v>
      </c>
      <c r="C843">
        <v>2540213.139225277</v>
      </c>
    </row>
    <row r="844" spans="1:3">
      <c r="A844">
        <v>842</v>
      </c>
      <c r="B844">
        <v>11088295.66664693</v>
      </c>
      <c r="C844">
        <v>2540125.687414811</v>
      </c>
    </row>
    <row r="845" spans="1:3">
      <c r="A845">
        <v>843</v>
      </c>
      <c r="B845">
        <v>11088295.1693964</v>
      </c>
      <c r="C845">
        <v>2540363.828610918</v>
      </c>
    </row>
    <row r="846" spans="1:3">
      <c r="A846">
        <v>844</v>
      </c>
      <c r="B846">
        <v>11088295.0121102</v>
      </c>
      <c r="C846">
        <v>2540443.414769933</v>
      </c>
    </row>
    <row r="847" spans="1:3">
      <c r="A847">
        <v>845</v>
      </c>
      <c r="B847">
        <v>11088295.14921505</v>
      </c>
      <c r="C847">
        <v>2540464.095124667</v>
      </c>
    </row>
    <row r="848" spans="1:3">
      <c r="A848">
        <v>846</v>
      </c>
      <c r="B848">
        <v>11088295.07254697</v>
      </c>
      <c r="C848">
        <v>2540462.416405188</v>
      </c>
    </row>
    <row r="849" spans="1:3">
      <c r="A849">
        <v>847</v>
      </c>
      <c r="B849">
        <v>11088294.98935842</v>
      </c>
      <c r="C849">
        <v>2540318.860265408</v>
      </c>
    </row>
    <row r="850" spans="1:3">
      <c r="A850">
        <v>848</v>
      </c>
      <c r="B850">
        <v>11088295.25750561</v>
      </c>
      <c r="C850">
        <v>2540159.583587692</v>
      </c>
    </row>
    <row r="851" spans="1:3">
      <c r="A851">
        <v>849</v>
      </c>
      <c r="B851">
        <v>11088295.06639215</v>
      </c>
      <c r="C851">
        <v>2540500.638371962</v>
      </c>
    </row>
    <row r="852" spans="1:3">
      <c r="A852">
        <v>850</v>
      </c>
      <c r="B852">
        <v>11088295.03827599</v>
      </c>
      <c r="C852">
        <v>2540325.590632906</v>
      </c>
    </row>
    <row r="853" spans="1:3">
      <c r="A853">
        <v>851</v>
      </c>
      <c r="B853">
        <v>11088295.07269356</v>
      </c>
      <c r="C853">
        <v>2540415.573099357</v>
      </c>
    </row>
    <row r="854" spans="1:3">
      <c r="A854">
        <v>852</v>
      </c>
      <c r="B854">
        <v>11088294.93016815</v>
      </c>
      <c r="C854">
        <v>2540329.512671751</v>
      </c>
    </row>
    <row r="855" spans="1:3">
      <c r="A855">
        <v>853</v>
      </c>
      <c r="B855">
        <v>11088295.30061339</v>
      </c>
      <c r="C855">
        <v>2540461.703233798</v>
      </c>
    </row>
    <row r="856" spans="1:3">
      <c r="A856">
        <v>854</v>
      </c>
      <c r="B856">
        <v>11088295.07664626</v>
      </c>
      <c r="C856">
        <v>2540379.723045736</v>
      </c>
    </row>
    <row r="857" spans="1:3">
      <c r="A857">
        <v>855</v>
      </c>
      <c r="B857">
        <v>11088294.75384067</v>
      </c>
      <c r="C857">
        <v>2540481.883921568</v>
      </c>
    </row>
    <row r="858" spans="1:3">
      <c r="A858">
        <v>856</v>
      </c>
      <c r="B858">
        <v>11088294.82274382</v>
      </c>
      <c r="C858">
        <v>2540509.108930728</v>
      </c>
    </row>
    <row r="859" spans="1:3">
      <c r="A859">
        <v>857</v>
      </c>
      <c r="B859">
        <v>11088294.72368207</v>
      </c>
      <c r="C859">
        <v>2540336.724164639</v>
      </c>
    </row>
    <row r="860" spans="1:3">
      <c r="A860">
        <v>858</v>
      </c>
      <c r="B860">
        <v>11088294.82849354</v>
      </c>
      <c r="C860">
        <v>2540329.025294792</v>
      </c>
    </row>
    <row r="861" spans="1:3">
      <c r="A861">
        <v>859</v>
      </c>
      <c r="B861">
        <v>11088294.68430224</v>
      </c>
      <c r="C861">
        <v>2540442.616224329</v>
      </c>
    </row>
    <row r="862" spans="1:3">
      <c r="A862">
        <v>860</v>
      </c>
      <c r="B862">
        <v>11088294.85527727</v>
      </c>
      <c r="C862">
        <v>2540431.942484821</v>
      </c>
    </row>
    <row r="863" spans="1:3">
      <c r="A863">
        <v>861</v>
      </c>
      <c r="B863">
        <v>11088294.4956324</v>
      </c>
      <c r="C863">
        <v>2540514.568226821</v>
      </c>
    </row>
    <row r="864" spans="1:3">
      <c r="A864">
        <v>862</v>
      </c>
      <c r="B864">
        <v>11088294.68104696</v>
      </c>
      <c r="C864">
        <v>2540484.178728236</v>
      </c>
    </row>
    <row r="865" spans="1:3">
      <c r="A865">
        <v>863</v>
      </c>
      <c r="B865">
        <v>11088294.5129028</v>
      </c>
      <c r="C865">
        <v>2540739.540056385</v>
      </c>
    </row>
    <row r="866" spans="1:3">
      <c r="A866">
        <v>864</v>
      </c>
      <c r="B866">
        <v>11088294.55142896</v>
      </c>
      <c r="C866">
        <v>2540492.118049423</v>
      </c>
    </row>
    <row r="867" spans="1:3">
      <c r="A867">
        <v>865</v>
      </c>
      <c r="B867">
        <v>11088294.46971106</v>
      </c>
      <c r="C867">
        <v>2540532.377604562</v>
      </c>
    </row>
    <row r="868" spans="1:3">
      <c r="A868">
        <v>866</v>
      </c>
      <c r="B868">
        <v>11088294.46274124</v>
      </c>
      <c r="C868">
        <v>2540472.169710706</v>
      </c>
    </row>
    <row r="869" spans="1:3">
      <c r="A869">
        <v>867</v>
      </c>
      <c r="B869">
        <v>11088294.38167091</v>
      </c>
      <c r="C869">
        <v>2540472.502189009</v>
      </c>
    </row>
    <row r="870" spans="1:3">
      <c r="A870">
        <v>868</v>
      </c>
      <c r="B870">
        <v>11088294.43933982</v>
      </c>
      <c r="C870">
        <v>2540487.711234163</v>
      </c>
    </row>
    <row r="871" spans="1:3">
      <c r="A871">
        <v>869</v>
      </c>
      <c r="B871">
        <v>11088294.4973164</v>
      </c>
      <c r="C871">
        <v>2540765.573273908</v>
      </c>
    </row>
    <row r="872" spans="1:3">
      <c r="A872">
        <v>870</v>
      </c>
      <c r="B872">
        <v>11088294.39363413</v>
      </c>
      <c r="C872">
        <v>2540522.598597155</v>
      </c>
    </row>
    <row r="873" spans="1:3">
      <c r="A873">
        <v>871</v>
      </c>
      <c r="B873">
        <v>11088294.33057666</v>
      </c>
      <c r="C873">
        <v>2540393.729128777</v>
      </c>
    </row>
    <row r="874" spans="1:3">
      <c r="A874">
        <v>872</v>
      </c>
      <c r="B874">
        <v>11088294.43100454</v>
      </c>
      <c r="C874">
        <v>2540433.399461671</v>
      </c>
    </row>
    <row r="875" spans="1:3">
      <c r="A875">
        <v>873</v>
      </c>
      <c r="B875">
        <v>11088294.36644795</v>
      </c>
      <c r="C875">
        <v>2540378.270741416</v>
      </c>
    </row>
    <row r="876" spans="1:3">
      <c r="A876">
        <v>874</v>
      </c>
      <c r="B876">
        <v>11088294.37586758</v>
      </c>
      <c r="C876">
        <v>2540411.427221085</v>
      </c>
    </row>
    <row r="877" spans="1:3">
      <c r="A877">
        <v>875</v>
      </c>
      <c r="B877">
        <v>11088294.42347106</v>
      </c>
      <c r="C877">
        <v>2540449.144592888</v>
      </c>
    </row>
    <row r="878" spans="1:3">
      <c r="A878">
        <v>876</v>
      </c>
      <c r="B878">
        <v>11088294.33280006</v>
      </c>
      <c r="C878">
        <v>2540413.566277956</v>
      </c>
    </row>
    <row r="879" spans="1:3">
      <c r="A879">
        <v>877</v>
      </c>
      <c r="B879">
        <v>11088294.41245897</v>
      </c>
      <c r="C879">
        <v>2540304.333913276</v>
      </c>
    </row>
    <row r="880" spans="1:3">
      <c r="A880">
        <v>878</v>
      </c>
      <c r="B880">
        <v>11088294.44565176</v>
      </c>
      <c r="C880">
        <v>2540366.750415628</v>
      </c>
    </row>
    <row r="881" spans="1:3">
      <c r="A881">
        <v>879</v>
      </c>
      <c r="B881">
        <v>11088294.3810527</v>
      </c>
      <c r="C881">
        <v>2540295.210747701</v>
      </c>
    </row>
    <row r="882" spans="1:3">
      <c r="A882">
        <v>880</v>
      </c>
      <c r="B882">
        <v>11088294.30579317</v>
      </c>
      <c r="C882">
        <v>2540434.130014389</v>
      </c>
    </row>
    <row r="883" spans="1:3">
      <c r="A883">
        <v>881</v>
      </c>
      <c r="B883">
        <v>11088294.42406876</v>
      </c>
      <c r="C883">
        <v>2540352.18399135</v>
      </c>
    </row>
    <row r="884" spans="1:3">
      <c r="A884">
        <v>882</v>
      </c>
      <c r="B884">
        <v>11088294.39236705</v>
      </c>
      <c r="C884">
        <v>2540431.766989549</v>
      </c>
    </row>
    <row r="885" spans="1:3">
      <c r="A885">
        <v>883</v>
      </c>
      <c r="B885">
        <v>11088294.33526696</v>
      </c>
      <c r="C885">
        <v>2540615.665564794</v>
      </c>
    </row>
    <row r="886" spans="1:3">
      <c r="A886">
        <v>884</v>
      </c>
      <c r="B886">
        <v>11088294.33771204</v>
      </c>
      <c r="C886">
        <v>2540367.015356675</v>
      </c>
    </row>
    <row r="887" spans="1:3">
      <c r="A887">
        <v>885</v>
      </c>
      <c r="B887">
        <v>11088294.32448534</v>
      </c>
      <c r="C887">
        <v>2540578.988560647</v>
      </c>
    </row>
    <row r="888" spans="1:3">
      <c r="A888">
        <v>886</v>
      </c>
      <c r="B888">
        <v>11088294.38086155</v>
      </c>
      <c r="C888">
        <v>2540365.152434826</v>
      </c>
    </row>
    <row r="889" spans="1:3">
      <c r="A889">
        <v>887</v>
      </c>
      <c r="B889">
        <v>11088294.53088023</v>
      </c>
      <c r="C889">
        <v>2540219.324256093</v>
      </c>
    </row>
    <row r="890" spans="1:3">
      <c r="A890">
        <v>888</v>
      </c>
      <c r="B890">
        <v>11088294.3575447</v>
      </c>
      <c r="C890">
        <v>2540443.646063312</v>
      </c>
    </row>
    <row r="891" spans="1:3">
      <c r="A891">
        <v>889</v>
      </c>
      <c r="B891">
        <v>11088294.44793515</v>
      </c>
      <c r="C891">
        <v>2540598.500670319</v>
      </c>
    </row>
    <row r="892" spans="1:3">
      <c r="A892">
        <v>890</v>
      </c>
      <c r="B892">
        <v>11088294.31477529</v>
      </c>
      <c r="C892">
        <v>2540468.54873406</v>
      </c>
    </row>
    <row r="893" spans="1:3">
      <c r="A893">
        <v>891</v>
      </c>
      <c r="B893">
        <v>11088294.33145569</v>
      </c>
      <c r="C893">
        <v>2540325.753036461</v>
      </c>
    </row>
    <row r="894" spans="1:3">
      <c r="A894">
        <v>892</v>
      </c>
      <c r="B894">
        <v>11088294.44401009</v>
      </c>
      <c r="C894">
        <v>2540368.433330342</v>
      </c>
    </row>
    <row r="895" spans="1:3">
      <c r="A895">
        <v>893</v>
      </c>
      <c r="B895">
        <v>11088294.41739158</v>
      </c>
      <c r="C895">
        <v>2540544.651491334</v>
      </c>
    </row>
    <row r="896" spans="1:3">
      <c r="A896">
        <v>894</v>
      </c>
      <c r="B896">
        <v>11088294.36463933</v>
      </c>
      <c r="C896">
        <v>2540485.405303928</v>
      </c>
    </row>
    <row r="897" spans="1:3">
      <c r="A897">
        <v>895</v>
      </c>
      <c r="B897">
        <v>11088294.39612542</v>
      </c>
      <c r="C897">
        <v>2540443.429024999</v>
      </c>
    </row>
    <row r="898" spans="1:3">
      <c r="A898">
        <v>896</v>
      </c>
      <c r="B898">
        <v>11088294.37812636</v>
      </c>
      <c r="C898">
        <v>2540461.458576961</v>
      </c>
    </row>
    <row r="899" spans="1:3">
      <c r="A899">
        <v>897</v>
      </c>
      <c r="B899">
        <v>11088294.46835924</v>
      </c>
      <c r="C899">
        <v>2540443.520358385</v>
      </c>
    </row>
    <row r="900" spans="1:3">
      <c r="A900">
        <v>898</v>
      </c>
      <c r="B900">
        <v>11088294.44192741</v>
      </c>
      <c r="C900">
        <v>2540320.801841193</v>
      </c>
    </row>
    <row r="901" spans="1:3">
      <c r="A901">
        <v>899</v>
      </c>
      <c r="B901">
        <v>11088294.49478696</v>
      </c>
      <c r="C901">
        <v>2540484.968619459</v>
      </c>
    </row>
    <row r="902" spans="1:3">
      <c r="A902">
        <v>900</v>
      </c>
      <c r="B902">
        <v>11088294.35300647</v>
      </c>
      <c r="C902">
        <v>2540404.752221218</v>
      </c>
    </row>
    <row r="903" spans="1:3">
      <c r="A903">
        <v>901</v>
      </c>
      <c r="B903">
        <v>11088294.33560617</v>
      </c>
      <c r="C903">
        <v>2540527.375748725</v>
      </c>
    </row>
    <row r="904" spans="1:3">
      <c r="A904">
        <v>902</v>
      </c>
      <c r="B904">
        <v>11088294.28116776</v>
      </c>
      <c r="C904">
        <v>2540593.659439699</v>
      </c>
    </row>
    <row r="905" spans="1:3">
      <c r="A905">
        <v>903</v>
      </c>
      <c r="B905">
        <v>11088294.31538775</v>
      </c>
      <c r="C905">
        <v>2540599.645964887</v>
      </c>
    </row>
    <row r="906" spans="1:3">
      <c r="A906">
        <v>904</v>
      </c>
      <c r="B906">
        <v>11088294.28570548</v>
      </c>
      <c r="C906">
        <v>2540622.476413789</v>
      </c>
    </row>
    <row r="907" spans="1:3">
      <c r="A907">
        <v>905</v>
      </c>
      <c r="B907">
        <v>11088294.3140536</v>
      </c>
      <c r="C907">
        <v>2540568.21220163</v>
      </c>
    </row>
    <row r="908" spans="1:3">
      <c r="A908">
        <v>906</v>
      </c>
      <c r="B908">
        <v>11088294.2786181</v>
      </c>
      <c r="C908">
        <v>2540640.410214966</v>
      </c>
    </row>
    <row r="909" spans="1:3">
      <c r="A909">
        <v>907</v>
      </c>
      <c r="B909">
        <v>11088294.29637651</v>
      </c>
      <c r="C909">
        <v>2540616.3617782</v>
      </c>
    </row>
    <row r="910" spans="1:3">
      <c r="A910">
        <v>908</v>
      </c>
      <c r="B910">
        <v>11088294.23524258</v>
      </c>
      <c r="C910">
        <v>2540668.374471802</v>
      </c>
    </row>
    <row r="911" spans="1:3">
      <c r="A911">
        <v>909</v>
      </c>
      <c r="B911">
        <v>11088294.27260925</v>
      </c>
      <c r="C911">
        <v>2540650.249233536</v>
      </c>
    </row>
    <row r="912" spans="1:3">
      <c r="A912">
        <v>910</v>
      </c>
      <c r="B912">
        <v>11088294.2185844</v>
      </c>
      <c r="C912">
        <v>2540632.322909534</v>
      </c>
    </row>
    <row r="913" spans="1:3">
      <c r="A913">
        <v>911</v>
      </c>
      <c r="B913">
        <v>11088294.18682231</v>
      </c>
      <c r="C913">
        <v>2540612.262164439</v>
      </c>
    </row>
    <row r="914" spans="1:3">
      <c r="A914">
        <v>912</v>
      </c>
      <c r="B914">
        <v>11088294.18793174</v>
      </c>
      <c r="C914">
        <v>2540572.810914767</v>
      </c>
    </row>
    <row r="915" spans="1:3">
      <c r="A915">
        <v>913</v>
      </c>
      <c r="B915">
        <v>11088294.18543426</v>
      </c>
      <c r="C915">
        <v>2540570.293215799</v>
      </c>
    </row>
    <row r="916" spans="1:3">
      <c r="A916">
        <v>914</v>
      </c>
      <c r="B916">
        <v>11088294.19785226</v>
      </c>
      <c r="C916">
        <v>2540568.811092894</v>
      </c>
    </row>
    <row r="917" spans="1:3">
      <c r="A917">
        <v>915</v>
      </c>
      <c r="B917">
        <v>11088294.20991943</v>
      </c>
      <c r="C917">
        <v>2540537.342909642</v>
      </c>
    </row>
    <row r="918" spans="1:3">
      <c r="A918">
        <v>916</v>
      </c>
      <c r="B918">
        <v>11088294.16101434</v>
      </c>
      <c r="C918">
        <v>2540668.016952911</v>
      </c>
    </row>
    <row r="919" spans="1:3">
      <c r="A919">
        <v>917</v>
      </c>
      <c r="B919">
        <v>11088294.16736592</v>
      </c>
      <c r="C919">
        <v>2540637.62275854</v>
      </c>
    </row>
    <row r="920" spans="1:3">
      <c r="A920">
        <v>918</v>
      </c>
      <c r="B920">
        <v>11088294.12547779</v>
      </c>
      <c r="C920">
        <v>2540720.412957696</v>
      </c>
    </row>
    <row r="921" spans="1:3">
      <c r="A921">
        <v>919</v>
      </c>
      <c r="B921">
        <v>11088294.13847959</v>
      </c>
      <c r="C921">
        <v>2540714.752651462</v>
      </c>
    </row>
    <row r="922" spans="1:3">
      <c r="A922">
        <v>920</v>
      </c>
      <c r="B922">
        <v>11088294.06819088</v>
      </c>
      <c r="C922">
        <v>2540789.967327384</v>
      </c>
    </row>
    <row r="923" spans="1:3">
      <c r="A923">
        <v>921</v>
      </c>
      <c r="B923">
        <v>11088294.08846358</v>
      </c>
      <c r="C923">
        <v>2540840.990825926</v>
      </c>
    </row>
    <row r="924" spans="1:3">
      <c r="A924">
        <v>922</v>
      </c>
      <c r="B924">
        <v>11088293.97633736</v>
      </c>
      <c r="C924">
        <v>2540841.152573481</v>
      </c>
    </row>
    <row r="925" spans="1:3">
      <c r="A925">
        <v>923</v>
      </c>
      <c r="B925">
        <v>11088293.94187511</v>
      </c>
      <c r="C925">
        <v>2540881.541860412</v>
      </c>
    </row>
    <row r="926" spans="1:3">
      <c r="A926">
        <v>924</v>
      </c>
      <c r="B926">
        <v>11088293.94738182</v>
      </c>
      <c r="C926">
        <v>2540898.749190237</v>
      </c>
    </row>
    <row r="927" spans="1:3">
      <c r="A927">
        <v>925</v>
      </c>
      <c r="B927">
        <v>11088293.95042459</v>
      </c>
      <c r="C927">
        <v>2540888.891545198</v>
      </c>
    </row>
    <row r="928" spans="1:3">
      <c r="A928">
        <v>926</v>
      </c>
      <c r="B928">
        <v>11088293.97984722</v>
      </c>
      <c r="C928">
        <v>2540943.277420475</v>
      </c>
    </row>
    <row r="929" spans="1:3">
      <c r="A929">
        <v>927</v>
      </c>
      <c r="B929">
        <v>11088293.95257071</v>
      </c>
      <c r="C929">
        <v>2540898.861878009</v>
      </c>
    </row>
    <row r="930" spans="1:3">
      <c r="A930">
        <v>928</v>
      </c>
      <c r="B930">
        <v>11088293.95856948</v>
      </c>
      <c r="C930">
        <v>2540868.095710615</v>
      </c>
    </row>
    <row r="931" spans="1:3">
      <c r="A931">
        <v>929</v>
      </c>
      <c r="B931">
        <v>11088293.99167004</v>
      </c>
      <c r="C931">
        <v>2540888.384495597</v>
      </c>
    </row>
    <row r="932" spans="1:3">
      <c r="A932">
        <v>930</v>
      </c>
      <c r="B932">
        <v>11088293.95327273</v>
      </c>
      <c r="C932">
        <v>2540926.278664701</v>
      </c>
    </row>
    <row r="933" spans="1:3">
      <c r="A933">
        <v>931</v>
      </c>
      <c r="B933">
        <v>11088293.94523086</v>
      </c>
      <c r="C933">
        <v>2540847.771152125</v>
      </c>
    </row>
    <row r="934" spans="1:3">
      <c r="A934">
        <v>932</v>
      </c>
      <c r="B934">
        <v>11088293.98087756</v>
      </c>
      <c r="C934">
        <v>2540912.448414463</v>
      </c>
    </row>
    <row r="935" spans="1:3">
      <c r="A935">
        <v>933</v>
      </c>
      <c r="B935">
        <v>11088293.95632</v>
      </c>
      <c r="C935">
        <v>2540894.899204864</v>
      </c>
    </row>
    <row r="936" spans="1:3">
      <c r="A936">
        <v>934</v>
      </c>
      <c r="B936">
        <v>11088293.95361411</v>
      </c>
      <c r="C936">
        <v>2540973.02785381</v>
      </c>
    </row>
    <row r="937" spans="1:3">
      <c r="A937">
        <v>935</v>
      </c>
      <c r="B937">
        <v>11088293.95362342</v>
      </c>
      <c r="C937">
        <v>2540901.115158585</v>
      </c>
    </row>
    <row r="938" spans="1:3">
      <c r="A938">
        <v>936</v>
      </c>
      <c r="B938">
        <v>11088293.94197752</v>
      </c>
      <c r="C938">
        <v>2540852.764572588</v>
      </c>
    </row>
    <row r="939" spans="1:3">
      <c r="A939">
        <v>937</v>
      </c>
      <c r="B939">
        <v>11088293.96826305</v>
      </c>
      <c r="C939">
        <v>2540864.881766202</v>
      </c>
    </row>
    <row r="940" spans="1:3">
      <c r="A940">
        <v>938</v>
      </c>
      <c r="B940">
        <v>11088293.98963969</v>
      </c>
      <c r="C940">
        <v>2540935.584550122</v>
      </c>
    </row>
    <row r="941" spans="1:3">
      <c r="A941">
        <v>939</v>
      </c>
      <c r="B941">
        <v>11088293.96923276</v>
      </c>
      <c r="C941">
        <v>2540852.978927898</v>
      </c>
    </row>
    <row r="942" spans="1:3">
      <c r="A942">
        <v>940</v>
      </c>
      <c r="B942">
        <v>11088293.90378395</v>
      </c>
      <c r="C942">
        <v>2540743.835696975</v>
      </c>
    </row>
    <row r="943" spans="1:3">
      <c r="A943">
        <v>941</v>
      </c>
      <c r="B943">
        <v>11088293.92364527</v>
      </c>
      <c r="C943">
        <v>2540766.218234784</v>
      </c>
    </row>
    <row r="944" spans="1:3">
      <c r="A944">
        <v>942</v>
      </c>
      <c r="B944">
        <v>11088293.92326777</v>
      </c>
      <c r="C944">
        <v>2540717.710382675</v>
      </c>
    </row>
    <row r="945" spans="1:3">
      <c r="A945">
        <v>943</v>
      </c>
      <c r="B945">
        <v>11088293.9129737</v>
      </c>
      <c r="C945">
        <v>2540734.023238548</v>
      </c>
    </row>
    <row r="946" spans="1:3">
      <c r="A946">
        <v>944</v>
      </c>
      <c r="B946">
        <v>11088293.90034207</v>
      </c>
      <c r="C946">
        <v>2540714.242975964</v>
      </c>
    </row>
    <row r="947" spans="1:3">
      <c r="A947">
        <v>945</v>
      </c>
      <c r="B947">
        <v>11088293.92907085</v>
      </c>
      <c r="C947">
        <v>2540692.641105228</v>
      </c>
    </row>
    <row r="948" spans="1:3">
      <c r="A948">
        <v>946</v>
      </c>
      <c r="B948">
        <v>11088293.92177674</v>
      </c>
      <c r="C948">
        <v>2540720.308535231</v>
      </c>
    </row>
    <row r="949" spans="1:3">
      <c r="A949">
        <v>947</v>
      </c>
      <c r="B949">
        <v>11088293.92844308</v>
      </c>
      <c r="C949">
        <v>2540733.94315227</v>
      </c>
    </row>
    <row r="950" spans="1:3">
      <c r="A950">
        <v>948</v>
      </c>
      <c r="B950">
        <v>11088293.89999055</v>
      </c>
      <c r="C950">
        <v>2540723.409070882</v>
      </c>
    </row>
    <row r="951" spans="1:3">
      <c r="A951">
        <v>949</v>
      </c>
      <c r="B951">
        <v>11088293.92029741</v>
      </c>
      <c r="C951">
        <v>2540761.752290763</v>
      </c>
    </row>
    <row r="952" spans="1:3">
      <c r="A952">
        <v>950</v>
      </c>
      <c r="B952">
        <v>11088293.93921627</v>
      </c>
      <c r="C952">
        <v>2540741.698996576</v>
      </c>
    </row>
    <row r="953" spans="1:3">
      <c r="A953">
        <v>951</v>
      </c>
      <c r="B953">
        <v>11088293.91375457</v>
      </c>
      <c r="C953">
        <v>2540680.801647608</v>
      </c>
    </row>
    <row r="954" spans="1:3">
      <c r="A954">
        <v>952</v>
      </c>
      <c r="B954">
        <v>11088293.94594015</v>
      </c>
      <c r="C954">
        <v>2540724.991051473</v>
      </c>
    </row>
    <row r="955" spans="1:3">
      <c r="A955">
        <v>953</v>
      </c>
      <c r="B955">
        <v>11088293.90491425</v>
      </c>
      <c r="C955">
        <v>2540727.823683145</v>
      </c>
    </row>
    <row r="956" spans="1:3">
      <c r="A956">
        <v>954</v>
      </c>
      <c r="B956">
        <v>11088293.89627905</v>
      </c>
      <c r="C956">
        <v>2540614.228380243</v>
      </c>
    </row>
    <row r="957" spans="1:3">
      <c r="A957">
        <v>955</v>
      </c>
      <c r="B957">
        <v>11088293.90527435</v>
      </c>
      <c r="C957">
        <v>2540610.211421772</v>
      </c>
    </row>
    <row r="958" spans="1:3">
      <c r="A958">
        <v>956</v>
      </c>
      <c r="B958">
        <v>11088293.92047958</v>
      </c>
      <c r="C958">
        <v>2540530.274951272</v>
      </c>
    </row>
    <row r="959" spans="1:3">
      <c r="A959">
        <v>957</v>
      </c>
      <c r="B959">
        <v>11088293.89641945</v>
      </c>
      <c r="C959">
        <v>2540671.68912736</v>
      </c>
    </row>
    <row r="960" spans="1:3">
      <c r="A960">
        <v>958</v>
      </c>
      <c r="B960">
        <v>11088293.9182338</v>
      </c>
      <c r="C960">
        <v>2540604.928846547</v>
      </c>
    </row>
    <row r="961" spans="1:3">
      <c r="A961">
        <v>959</v>
      </c>
      <c r="B961">
        <v>11088293.90978891</v>
      </c>
      <c r="C961">
        <v>2540621.057788054</v>
      </c>
    </row>
    <row r="962" spans="1:3">
      <c r="A962">
        <v>960</v>
      </c>
      <c r="B962">
        <v>11088293.92677619</v>
      </c>
      <c r="C962">
        <v>2540659.199743269</v>
      </c>
    </row>
    <row r="963" spans="1:3">
      <c r="A963">
        <v>961</v>
      </c>
      <c r="B963">
        <v>11088293.91533826</v>
      </c>
      <c r="C963">
        <v>2540640.074083617</v>
      </c>
    </row>
    <row r="964" spans="1:3">
      <c r="A964">
        <v>962</v>
      </c>
      <c r="B964">
        <v>11088293.88548991</v>
      </c>
      <c r="C964">
        <v>2540638.438323454</v>
      </c>
    </row>
    <row r="965" spans="1:3">
      <c r="A965">
        <v>963</v>
      </c>
      <c r="B965">
        <v>11088293.89425254</v>
      </c>
      <c r="C965">
        <v>2540655.206108798</v>
      </c>
    </row>
    <row r="966" spans="1:3">
      <c r="A966">
        <v>964</v>
      </c>
      <c r="B966">
        <v>11088293.87734498</v>
      </c>
      <c r="C966">
        <v>2540722.862231464</v>
      </c>
    </row>
    <row r="967" spans="1:3">
      <c r="A967">
        <v>965</v>
      </c>
      <c r="B967">
        <v>11088293.89279625</v>
      </c>
      <c r="C967">
        <v>2540709.928774118</v>
      </c>
    </row>
    <row r="968" spans="1:3">
      <c r="A968">
        <v>966</v>
      </c>
      <c r="B968">
        <v>11088293.88768754</v>
      </c>
      <c r="C968">
        <v>2540700.40703495</v>
      </c>
    </row>
    <row r="969" spans="1:3">
      <c r="A969">
        <v>967</v>
      </c>
      <c r="B969">
        <v>11088293.88605322</v>
      </c>
      <c r="C969">
        <v>2540759.96658908</v>
      </c>
    </row>
    <row r="970" spans="1:3">
      <c r="A970">
        <v>968</v>
      </c>
      <c r="B970">
        <v>11088293.96215774</v>
      </c>
      <c r="C970">
        <v>2540663.550645444</v>
      </c>
    </row>
    <row r="971" spans="1:3">
      <c r="A971">
        <v>969</v>
      </c>
      <c r="B971">
        <v>11088293.88941111</v>
      </c>
      <c r="C971">
        <v>2540715.023121294</v>
      </c>
    </row>
    <row r="972" spans="1:3">
      <c r="A972">
        <v>970</v>
      </c>
      <c r="B972">
        <v>11088293.93438971</v>
      </c>
      <c r="C972">
        <v>2540637.489563948</v>
      </c>
    </row>
    <row r="973" spans="1:3">
      <c r="A973">
        <v>971</v>
      </c>
      <c r="B973">
        <v>11088293.90060611</v>
      </c>
      <c r="C973">
        <v>2540716.104217228</v>
      </c>
    </row>
    <row r="974" spans="1:3">
      <c r="A974">
        <v>972</v>
      </c>
      <c r="B974">
        <v>11088293.91825696</v>
      </c>
      <c r="C974">
        <v>2540760.170535435</v>
      </c>
    </row>
    <row r="975" spans="1:3">
      <c r="A975">
        <v>973</v>
      </c>
      <c r="B975">
        <v>11088293.88864343</v>
      </c>
      <c r="C975">
        <v>2540727.935033489</v>
      </c>
    </row>
    <row r="976" spans="1:3">
      <c r="A976">
        <v>974</v>
      </c>
      <c r="B976">
        <v>11088293.91054396</v>
      </c>
      <c r="C976">
        <v>2540752.807849087</v>
      </c>
    </row>
    <row r="977" spans="1:3">
      <c r="A977">
        <v>975</v>
      </c>
      <c r="B977">
        <v>11088293.88889001</v>
      </c>
      <c r="C977">
        <v>2540768.08999641</v>
      </c>
    </row>
    <row r="978" spans="1:3">
      <c r="A978">
        <v>976</v>
      </c>
      <c r="B978">
        <v>11088293.89428833</v>
      </c>
      <c r="C978">
        <v>2540840.423429068</v>
      </c>
    </row>
    <row r="979" spans="1:3">
      <c r="A979">
        <v>977</v>
      </c>
      <c r="B979">
        <v>11088293.87286154</v>
      </c>
      <c r="C979">
        <v>2540701.671348121</v>
      </c>
    </row>
    <row r="980" spans="1:3">
      <c r="A980">
        <v>978</v>
      </c>
      <c r="B980">
        <v>11088293.8884902</v>
      </c>
      <c r="C980">
        <v>2540724.700783877</v>
      </c>
    </row>
    <row r="981" spans="1:3">
      <c r="A981">
        <v>979</v>
      </c>
      <c r="B981">
        <v>11088293.88727424</v>
      </c>
      <c r="C981">
        <v>2540692.74264743</v>
      </c>
    </row>
    <row r="982" spans="1:3">
      <c r="A982">
        <v>980</v>
      </c>
      <c r="B982">
        <v>11088293.87268766</v>
      </c>
      <c r="C982">
        <v>2540689.909607526</v>
      </c>
    </row>
    <row r="983" spans="1:3">
      <c r="A983">
        <v>981</v>
      </c>
      <c r="B983">
        <v>11088293.90425578</v>
      </c>
      <c r="C983">
        <v>2540673.846605309</v>
      </c>
    </row>
    <row r="984" spans="1:3">
      <c r="A984">
        <v>982</v>
      </c>
      <c r="B984">
        <v>11088293.92231107</v>
      </c>
      <c r="C984">
        <v>2540645.246191894</v>
      </c>
    </row>
    <row r="985" spans="1:3">
      <c r="A985">
        <v>983</v>
      </c>
      <c r="B985">
        <v>11088293.89000988</v>
      </c>
      <c r="C985">
        <v>2540701.813450849</v>
      </c>
    </row>
    <row r="986" spans="1:3">
      <c r="A986">
        <v>984</v>
      </c>
      <c r="B986">
        <v>11088293.90533734</v>
      </c>
      <c r="C986">
        <v>2540719.546614198</v>
      </c>
    </row>
    <row r="987" spans="1:3">
      <c r="A987">
        <v>985</v>
      </c>
      <c r="B987">
        <v>11088293.90014555</v>
      </c>
      <c r="C987">
        <v>2540694.58756104</v>
      </c>
    </row>
    <row r="988" spans="1:3">
      <c r="A988">
        <v>986</v>
      </c>
      <c r="B988">
        <v>11088293.89123745</v>
      </c>
      <c r="C988">
        <v>2540710.578865476</v>
      </c>
    </row>
    <row r="989" spans="1:3">
      <c r="A989">
        <v>987</v>
      </c>
      <c r="B989">
        <v>11088293.89471118</v>
      </c>
      <c r="C989">
        <v>2540746.69081552</v>
      </c>
    </row>
    <row r="990" spans="1:3">
      <c r="A990">
        <v>988</v>
      </c>
      <c r="B990">
        <v>11088293.90491556</v>
      </c>
      <c r="C990">
        <v>2540695.56959229</v>
      </c>
    </row>
    <row r="991" spans="1:3">
      <c r="A991">
        <v>989</v>
      </c>
      <c r="B991">
        <v>11088293.8732047</v>
      </c>
      <c r="C991">
        <v>2540692.686107726</v>
      </c>
    </row>
    <row r="992" spans="1:3">
      <c r="A992">
        <v>990</v>
      </c>
      <c r="B992">
        <v>11088293.89040332</v>
      </c>
      <c r="C992">
        <v>2540729.77174859</v>
      </c>
    </row>
    <row r="993" spans="1:3">
      <c r="A993">
        <v>991</v>
      </c>
      <c r="B993">
        <v>11088293.89338631</v>
      </c>
      <c r="C993">
        <v>2540665.418605203</v>
      </c>
    </row>
    <row r="994" spans="1:3">
      <c r="A994">
        <v>992</v>
      </c>
      <c r="B994">
        <v>11088293.87193856</v>
      </c>
      <c r="C994">
        <v>2540619.605254036</v>
      </c>
    </row>
    <row r="995" spans="1:3">
      <c r="A995">
        <v>993</v>
      </c>
      <c r="B995">
        <v>11088293.90155372</v>
      </c>
      <c r="C995">
        <v>2540567.775034612</v>
      </c>
    </row>
    <row r="996" spans="1:3">
      <c r="A996">
        <v>994</v>
      </c>
      <c r="B996">
        <v>11088293.89771344</v>
      </c>
      <c r="C996">
        <v>2540687.405047022</v>
      </c>
    </row>
    <row r="997" spans="1:3">
      <c r="A997">
        <v>995</v>
      </c>
      <c r="B997">
        <v>11088293.88895914</v>
      </c>
      <c r="C997">
        <v>2540626.733036983</v>
      </c>
    </row>
    <row r="998" spans="1:3">
      <c r="A998">
        <v>996</v>
      </c>
      <c r="B998">
        <v>11088293.89853669</v>
      </c>
      <c r="C998">
        <v>2540630.818760966</v>
      </c>
    </row>
    <row r="999" spans="1:3">
      <c r="A999">
        <v>997</v>
      </c>
      <c r="B999">
        <v>11088293.89813436</v>
      </c>
      <c r="C999">
        <v>2540562.411517898</v>
      </c>
    </row>
    <row r="1000" spans="1:3">
      <c r="A1000">
        <v>998</v>
      </c>
      <c r="B1000">
        <v>11088293.90294392</v>
      </c>
      <c r="C1000">
        <v>2540660.264738001</v>
      </c>
    </row>
    <row r="1001" spans="1:3">
      <c r="A1001">
        <v>999</v>
      </c>
      <c r="B1001">
        <v>11088293.86904215</v>
      </c>
      <c r="C1001">
        <v>2540606.196805343</v>
      </c>
    </row>
    <row r="1002" spans="1:3">
      <c r="A1002">
        <v>1000</v>
      </c>
      <c r="B1002">
        <v>11088293.8686641</v>
      </c>
      <c r="C1002">
        <v>2540650.802798171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2730837.646826081</v>
      </c>
      <c r="C2">
        <v>2350093.376501743</v>
      </c>
    </row>
    <row r="3" spans="1:3">
      <c r="A3">
        <v>1</v>
      </c>
      <c r="B3">
        <v>6286882.181226418</v>
      </c>
      <c r="C3">
        <v>2615026.979378321</v>
      </c>
    </row>
    <row r="4" spans="1:3">
      <c r="A4">
        <v>2</v>
      </c>
      <c r="B4">
        <v>5902736.698016336</v>
      </c>
      <c r="C4">
        <v>2604310.614974359</v>
      </c>
    </row>
    <row r="5" spans="1:3">
      <c r="A5">
        <v>3</v>
      </c>
      <c r="B5">
        <v>5642539.963439964</v>
      </c>
      <c r="C5">
        <v>2602827.207031477</v>
      </c>
    </row>
    <row r="6" spans="1:3">
      <c r="A6">
        <v>4</v>
      </c>
      <c r="B6">
        <v>5491723.303171041</v>
      </c>
      <c r="C6">
        <v>2608315.296891524</v>
      </c>
    </row>
    <row r="7" spans="1:3">
      <c r="A7">
        <v>5</v>
      </c>
      <c r="B7">
        <v>5357215.115994937</v>
      </c>
      <c r="C7">
        <v>2614507.795493648</v>
      </c>
    </row>
    <row r="8" spans="1:3">
      <c r="A8">
        <v>6</v>
      </c>
      <c r="B8">
        <v>5313509.334673706</v>
      </c>
      <c r="C8">
        <v>2622433.158815066</v>
      </c>
    </row>
    <row r="9" spans="1:3">
      <c r="A9">
        <v>7</v>
      </c>
      <c r="B9">
        <v>5246163.056206035</v>
      </c>
      <c r="C9">
        <v>2625672.401792524</v>
      </c>
    </row>
    <row r="10" spans="1:3">
      <c r="A10">
        <v>8</v>
      </c>
      <c r="B10">
        <v>5212398.298307454</v>
      </c>
      <c r="C10">
        <v>2632860.794012973</v>
      </c>
    </row>
    <row r="11" spans="1:3">
      <c r="A11">
        <v>9</v>
      </c>
      <c r="B11">
        <v>5153583.025681634</v>
      </c>
      <c r="C11">
        <v>2635215.264221027</v>
      </c>
    </row>
    <row r="12" spans="1:3">
      <c r="A12">
        <v>10</v>
      </c>
      <c r="B12">
        <v>5125558.098836706</v>
      </c>
      <c r="C12">
        <v>2641744.136918032</v>
      </c>
    </row>
    <row r="13" spans="1:3">
      <c r="A13">
        <v>11</v>
      </c>
      <c r="B13">
        <v>5071813.070549035</v>
      </c>
      <c r="C13">
        <v>2643277.567277837</v>
      </c>
    </row>
    <row r="14" spans="1:3">
      <c r="A14">
        <v>12</v>
      </c>
      <c r="B14">
        <v>5047599.347434073</v>
      </c>
      <c r="C14">
        <v>2649184.72618019</v>
      </c>
    </row>
    <row r="15" spans="1:3">
      <c r="A15">
        <v>13</v>
      </c>
      <c r="B15">
        <v>4997435.754915974</v>
      </c>
      <c r="C15">
        <v>2649920.409544377</v>
      </c>
    </row>
    <row r="16" spans="1:3">
      <c r="A16">
        <v>14</v>
      </c>
      <c r="B16">
        <v>4975998.038815904</v>
      </c>
      <c r="C16">
        <v>2655231.836374342</v>
      </c>
    </row>
    <row r="17" spans="1:3">
      <c r="A17">
        <v>15</v>
      </c>
      <c r="B17">
        <v>4928714.709894788</v>
      </c>
      <c r="C17">
        <v>2655204.197921858</v>
      </c>
    </row>
    <row r="18" spans="1:3">
      <c r="A18">
        <v>16</v>
      </c>
      <c r="B18">
        <v>4909374.637104043</v>
      </c>
      <c r="C18">
        <v>2659959.15453442</v>
      </c>
    </row>
    <row r="19" spans="1:3">
      <c r="A19">
        <v>17</v>
      </c>
      <c r="B19">
        <v>4864455.46852723</v>
      </c>
      <c r="C19">
        <v>2659192.489047197</v>
      </c>
    </row>
    <row r="20" spans="1:3">
      <c r="A20">
        <v>18</v>
      </c>
      <c r="B20">
        <v>4846784.150666023</v>
      </c>
      <c r="C20">
        <v>2663402.068096552</v>
      </c>
    </row>
    <row r="21" spans="1:3">
      <c r="A21">
        <v>19</v>
      </c>
      <c r="B21">
        <v>4803875.039787242</v>
      </c>
      <c r="C21">
        <v>2661901.410132033</v>
      </c>
    </row>
    <row r="22" spans="1:3">
      <c r="A22">
        <v>20</v>
      </c>
      <c r="B22">
        <v>4787564.077239349</v>
      </c>
      <c r="C22">
        <v>2665574.436882798</v>
      </c>
    </row>
    <row r="23" spans="1:3">
      <c r="A23">
        <v>21</v>
      </c>
      <c r="B23">
        <v>4746369.119192174</v>
      </c>
      <c r="C23">
        <v>2663342.02710201</v>
      </c>
    </row>
    <row r="24" spans="1:3">
      <c r="A24">
        <v>22</v>
      </c>
      <c r="B24">
        <v>4731275.795442658</v>
      </c>
      <c r="C24">
        <v>2666485.204170539</v>
      </c>
    </row>
    <row r="25" spans="1:3">
      <c r="A25">
        <v>23</v>
      </c>
      <c r="B25">
        <v>4691876.132633683</v>
      </c>
      <c r="C25">
        <v>2663520.564981762</v>
      </c>
    </row>
    <row r="26" spans="1:3">
      <c r="A26">
        <v>24</v>
      </c>
      <c r="B26">
        <v>4677831.807077065</v>
      </c>
      <c r="C26">
        <v>2666138.574250467</v>
      </c>
    </row>
    <row r="27" spans="1:3">
      <c r="A27">
        <v>25</v>
      </c>
      <c r="B27">
        <v>4640046.295704623</v>
      </c>
      <c r="C27">
        <v>2662438.534369685</v>
      </c>
    </row>
    <row r="28" spans="1:3">
      <c r="A28">
        <v>26</v>
      </c>
      <c r="B28">
        <v>4626833.794823923</v>
      </c>
      <c r="C28">
        <v>2664534.100184072</v>
      </c>
    </row>
    <row r="29" spans="1:3">
      <c r="A29">
        <v>27</v>
      </c>
      <c r="B29">
        <v>4590166.162998554</v>
      </c>
      <c r="C29">
        <v>2660092.769907703</v>
      </c>
    </row>
    <row r="30" spans="1:3">
      <c r="A30">
        <v>28</v>
      </c>
      <c r="B30">
        <v>4577751.182155155</v>
      </c>
      <c r="C30">
        <v>2661666.685916661</v>
      </c>
    </row>
    <row r="31" spans="1:3">
      <c r="A31">
        <v>29</v>
      </c>
      <c r="B31">
        <v>4542325.285095307</v>
      </c>
      <c r="C31">
        <v>2656475.38279175</v>
      </c>
    </row>
    <row r="32" spans="1:3">
      <c r="A32">
        <v>30</v>
      </c>
      <c r="B32">
        <v>4530760.239429658</v>
      </c>
      <c r="C32">
        <v>2657526.50321507</v>
      </c>
    </row>
    <row r="33" spans="1:3">
      <c r="A33">
        <v>31</v>
      </c>
      <c r="B33">
        <v>4496977.037587176</v>
      </c>
      <c r="C33">
        <v>2651573.625697643</v>
      </c>
    </row>
    <row r="34" spans="1:3">
      <c r="A34">
        <v>32</v>
      </c>
      <c r="B34">
        <v>4486272.978522857</v>
      </c>
      <c r="C34">
        <v>2652098.820277019</v>
      </c>
    </row>
    <row r="35" spans="1:3">
      <c r="A35">
        <v>33</v>
      </c>
      <c r="B35">
        <v>4454318.621101867</v>
      </c>
      <c r="C35">
        <v>2645369.664732806</v>
      </c>
    </row>
    <row r="36" spans="1:3">
      <c r="A36">
        <v>34</v>
      </c>
      <c r="B36">
        <v>4444611.019242476</v>
      </c>
      <c r="C36">
        <v>2645363.96725519</v>
      </c>
    </row>
    <row r="37" spans="1:3">
      <c r="A37">
        <v>35</v>
      </c>
      <c r="B37">
        <v>4414848.053252939</v>
      </c>
      <c r="C37">
        <v>2637841.502638356</v>
      </c>
    </row>
    <row r="38" spans="1:3">
      <c r="A38">
        <v>36</v>
      </c>
      <c r="B38">
        <v>4365669.447943973</v>
      </c>
      <c r="C38">
        <v>2629835.524374063</v>
      </c>
    </row>
    <row r="39" spans="1:3">
      <c r="A39">
        <v>37</v>
      </c>
      <c r="B39">
        <v>4165912.346270568</v>
      </c>
      <c r="C39">
        <v>2624619.589375165</v>
      </c>
    </row>
    <row r="40" spans="1:3">
      <c r="A40">
        <v>38</v>
      </c>
      <c r="B40">
        <v>4111584.832299903</v>
      </c>
      <c r="C40">
        <v>2629213.335692222</v>
      </c>
    </row>
    <row r="41" spans="1:3">
      <c r="A41">
        <v>39</v>
      </c>
      <c r="B41">
        <v>4089020.560732638</v>
      </c>
      <c r="C41">
        <v>2635084.924260092</v>
      </c>
    </row>
    <row r="42" spans="1:3">
      <c r="A42">
        <v>40</v>
      </c>
      <c r="B42">
        <v>4053704.422583528</v>
      </c>
      <c r="C42">
        <v>2634822.264840335</v>
      </c>
    </row>
    <row r="43" spans="1:3">
      <c r="A43">
        <v>41</v>
      </c>
      <c r="B43">
        <v>4053988.180505527</v>
      </c>
      <c r="C43">
        <v>2636140.461813109</v>
      </c>
    </row>
    <row r="44" spans="1:3">
      <c r="A44">
        <v>42</v>
      </c>
      <c r="B44">
        <v>4020958.114922383</v>
      </c>
      <c r="C44">
        <v>2634613.970022982</v>
      </c>
    </row>
    <row r="45" spans="1:3">
      <c r="A45">
        <v>43</v>
      </c>
      <c r="B45">
        <v>4020348.910826654</v>
      </c>
      <c r="C45">
        <v>2635823.467111693</v>
      </c>
    </row>
    <row r="46" spans="1:3">
      <c r="A46">
        <v>44</v>
      </c>
      <c r="B46">
        <v>3989602.734672057</v>
      </c>
      <c r="C46">
        <v>2636946.029221878</v>
      </c>
    </row>
    <row r="47" spans="1:3">
      <c r="A47">
        <v>45</v>
      </c>
      <c r="B47">
        <v>3989026.122029192</v>
      </c>
      <c r="C47">
        <v>2638104.195564945</v>
      </c>
    </row>
    <row r="48" spans="1:3">
      <c r="A48">
        <v>46</v>
      </c>
      <c r="B48">
        <v>3957002.161737024</v>
      </c>
      <c r="C48">
        <v>2638909.189486281</v>
      </c>
    </row>
    <row r="49" spans="1:3">
      <c r="A49">
        <v>47</v>
      </c>
      <c r="B49">
        <v>3956483.576457183</v>
      </c>
      <c r="C49">
        <v>2640017.437907614</v>
      </c>
    </row>
    <row r="50" spans="1:3">
      <c r="A50">
        <v>48</v>
      </c>
      <c r="B50">
        <v>3923799.038712917</v>
      </c>
      <c r="C50">
        <v>2640500.523361228</v>
      </c>
    </row>
    <row r="51" spans="1:3">
      <c r="A51">
        <v>49</v>
      </c>
      <c r="B51">
        <v>3923326.785855367</v>
      </c>
      <c r="C51">
        <v>2641561.074857027</v>
      </c>
    </row>
    <row r="52" spans="1:3">
      <c r="A52">
        <v>50</v>
      </c>
      <c r="B52">
        <v>3890297.067060832</v>
      </c>
      <c r="C52">
        <v>2641747.416892867</v>
      </c>
    </row>
    <row r="53" spans="1:3">
      <c r="A53">
        <v>51</v>
      </c>
      <c r="B53">
        <v>3889847.659047632</v>
      </c>
      <c r="C53">
        <v>2642762.624384122</v>
      </c>
    </row>
    <row r="54" spans="1:3">
      <c r="A54">
        <v>52</v>
      </c>
      <c r="B54">
        <v>3856663.310285573</v>
      </c>
      <c r="C54">
        <v>2642684.284809112</v>
      </c>
    </row>
    <row r="55" spans="1:3">
      <c r="A55">
        <v>53</v>
      </c>
      <c r="B55">
        <v>3856224.482697948</v>
      </c>
      <c r="C55">
        <v>2643656.307327148</v>
      </c>
    </row>
    <row r="56" spans="1:3">
      <c r="A56">
        <v>54</v>
      </c>
      <c r="B56">
        <v>3823061.185840207</v>
      </c>
      <c r="C56">
        <v>2643344.113477531</v>
      </c>
    </row>
    <row r="57" spans="1:3">
      <c r="A57">
        <v>55</v>
      </c>
      <c r="B57">
        <v>3822623.226495085</v>
      </c>
      <c r="C57">
        <v>2644274.990316408</v>
      </c>
    </row>
    <row r="58" spans="1:3">
      <c r="A58">
        <v>56</v>
      </c>
      <c r="B58">
        <v>3789624.594508594</v>
      </c>
      <c r="C58">
        <v>2643757.693068553</v>
      </c>
    </row>
    <row r="59" spans="1:3">
      <c r="A59">
        <v>57</v>
      </c>
      <c r="B59">
        <v>3789191.015375909</v>
      </c>
      <c r="C59">
        <v>2644649.29400437</v>
      </c>
    </row>
    <row r="60" spans="1:3">
      <c r="A60">
        <v>58</v>
      </c>
      <c r="B60">
        <v>3756474.351348915</v>
      </c>
      <c r="C60">
        <v>2643953.240764744</v>
      </c>
    </row>
    <row r="61" spans="1:3">
      <c r="A61">
        <v>59</v>
      </c>
      <c r="B61">
        <v>3756029.66944617</v>
      </c>
      <c r="C61">
        <v>2644807.538982919</v>
      </c>
    </row>
    <row r="62" spans="1:3">
      <c r="A62">
        <v>60</v>
      </c>
      <c r="B62">
        <v>3723647.352865303</v>
      </c>
      <c r="C62">
        <v>2643958.959741762</v>
      </c>
    </row>
    <row r="63" spans="1:3">
      <c r="A63">
        <v>61</v>
      </c>
      <c r="B63">
        <v>3723181.842067215</v>
      </c>
      <c r="C63">
        <v>2644777.739995406</v>
      </c>
    </row>
    <row r="64" spans="1:3">
      <c r="A64">
        <v>62</v>
      </c>
      <c r="B64">
        <v>3691238.860334021</v>
      </c>
      <c r="C64">
        <v>2643798.05745217</v>
      </c>
    </row>
    <row r="65" spans="1:3">
      <c r="A65">
        <v>63</v>
      </c>
      <c r="B65">
        <v>3690769.821512635</v>
      </c>
      <c r="C65">
        <v>2644582.810274744</v>
      </c>
    </row>
    <row r="66" spans="1:3">
      <c r="A66">
        <v>64</v>
      </c>
      <c r="B66">
        <v>3659391.31276189</v>
      </c>
      <c r="C66">
        <v>2643489.830598341</v>
      </c>
    </row>
    <row r="67" spans="1:3">
      <c r="A67">
        <v>65</v>
      </c>
      <c r="B67">
        <v>3658921.977834044</v>
      </c>
      <c r="C67">
        <v>2644242.205900597</v>
      </c>
    </row>
    <row r="68" spans="1:3">
      <c r="A68">
        <v>66</v>
      </c>
      <c r="B68">
        <v>3628131.366359967</v>
      </c>
      <c r="C68">
        <v>2643056.803816719</v>
      </c>
    </row>
    <row r="69" spans="1:3">
      <c r="A69">
        <v>67</v>
      </c>
      <c r="B69">
        <v>3627653.768385351</v>
      </c>
      <c r="C69">
        <v>2643778.51758131</v>
      </c>
    </row>
    <row r="70" spans="1:3">
      <c r="A70">
        <v>68</v>
      </c>
      <c r="B70">
        <v>3597454.999199657</v>
      </c>
      <c r="C70">
        <v>2642521.471421009</v>
      </c>
    </row>
    <row r="71" spans="1:3">
      <c r="A71">
        <v>69</v>
      </c>
      <c r="B71">
        <v>3596988.794464277</v>
      </c>
      <c r="C71">
        <v>2643214.02702691</v>
      </c>
    </row>
    <row r="72" spans="1:3">
      <c r="A72">
        <v>70</v>
      </c>
      <c r="B72">
        <v>3567405.680138408</v>
      </c>
      <c r="C72">
        <v>2641903.621210054</v>
      </c>
    </row>
    <row r="73" spans="1:3">
      <c r="A73">
        <v>71</v>
      </c>
      <c r="B73">
        <v>3568130.759384207</v>
      </c>
      <c r="C73">
        <v>2642093.422802964</v>
      </c>
    </row>
    <row r="74" spans="1:3">
      <c r="A74">
        <v>72</v>
      </c>
      <c r="B74">
        <v>3519565.439545912</v>
      </c>
      <c r="C74">
        <v>2639573.122116426</v>
      </c>
    </row>
    <row r="75" spans="1:3">
      <c r="A75">
        <v>73</v>
      </c>
      <c r="B75">
        <v>3466894.039242678</v>
      </c>
      <c r="C75">
        <v>2640518.801082925</v>
      </c>
    </row>
    <row r="76" spans="1:3">
      <c r="A76">
        <v>74</v>
      </c>
      <c r="B76">
        <v>3428062.720527321</v>
      </c>
      <c r="C76">
        <v>2640454.136424703</v>
      </c>
    </row>
    <row r="77" spans="1:3">
      <c r="A77">
        <v>75</v>
      </c>
      <c r="B77">
        <v>3398737.536753744</v>
      </c>
      <c r="C77">
        <v>2640662.504156666</v>
      </c>
    </row>
    <row r="78" spans="1:3">
      <c r="A78">
        <v>76</v>
      </c>
      <c r="B78">
        <v>3371760.051517063</v>
      </c>
      <c r="C78">
        <v>2642363.457461489</v>
      </c>
    </row>
    <row r="79" spans="1:3">
      <c r="A79">
        <v>77</v>
      </c>
      <c r="B79">
        <v>3357439.208956636</v>
      </c>
      <c r="C79">
        <v>2644662.710635176</v>
      </c>
    </row>
    <row r="80" spans="1:3">
      <c r="A80">
        <v>78</v>
      </c>
      <c r="B80">
        <v>3357147.006607641</v>
      </c>
      <c r="C80">
        <v>2645733.753005033</v>
      </c>
    </row>
    <row r="81" spans="1:3">
      <c r="A81">
        <v>79</v>
      </c>
      <c r="B81">
        <v>3332466.072216782</v>
      </c>
      <c r="C81">
        <v>2646708.983488738</v>
      </c>
    </row>
    <row r="82" spans="1:3">
      <c r="A82">
        <v>80</v>
      </c>
      <c r="B82">
        <v>3319027.573461124</v>
      </c>
      <c r="C82">
        <v>2647382.755889704</v>
      </c>
    </row>
    <row r="83" spans="1:3">
      <c r="A83">
        <v>81</v>
      </c>
      <c r="B83">
        <v>3318888.724238857</v>
      </c>
      <c r="C83">
        <v>2648446.70805455</v>
      </c>
    </row>
    <row r="84" spans="1:3">
      <c r="A84">
        <v>82</v>
      </c>
      <c r="B84">
        <v>3305951.899163209</v>
      </c>
      <c r="C84">
        <v>2647835.203045025</v>
      </c>
    </row>
    <row r="85" spans="1:3">
      <c r="A85">
        <v>83</v>
      </c>
      <c r="B85">
        <v>3305929.020900001</v>
      </c>
      <c r="C85">
        <v>2648899.508903793</v>
      </c>
    </row>
    <row r="86" spans="1:3">
      <c r="A86">
        <v>84</v>
      </c>
      <c r="B86">
        <v>3292904.633898961</v>
      </c>
      <c r="C86">
        <v>2648129.237523357</v>
      </c>
    </row>
    <row r="87" spans="1:3">
      <c r="A87">
        <v>85</v>
      </c>
      <c r="B87">
        <v>3292969.098724823</v>
      </c>
      <c r="C87">
        <v>2649183.422272547</v>
      </c>
    </row>
    <row r="88" spans="1:3">
      <c r="A88">
        <v>86</v>
      </c>
      <c r="B88">
        <v>3279824.737337946</v>
      </c>
      <c r="C88">
        <v>2648304.744911158</v>
      </c>
    </row>
    <row r="89" spans="1:3">
      <c r="A89">
        <v>87</v>
      </c>
      <c r="B89">
        <v>3279942.77594343</v>
      </c>
      <c r="C89">
        <v>2649342.472662241</v>
      </c>
    </row>
    <row r="90" spans="1:3">
      <c r="A90">
        <v>88</v>
      </c>
      <c r="B90">
        <v>3266753.286848025</v>
      </c>
      <c r="C90">
        <v>2648395.927770732</v>
      </c>
    </row>
    <row r="91" spans="1:3">
      <c r="A91">
        <v>89</v>
      </c>
      <c r="B91">
        <v>3266907.003926967</v>
      </c>
      <c r="C91">
        <v>2649408.136955305</v>
      </c>
    </row>
    <row r="92" spans="1:3">
      <c r="A92">
        <v>90</v>
      </c>
      <c r="B92">
        <v>3253742.824596026</v>
      </c>
      <c r="C92">
        <v>2648435.070740722</v>
      </c>
    </row>
    <row r="93" spans="1:3">
      <c r="A93">
        <v>91</v>
      </c>
      <c r="B93">
        <v>3253917.997207258</v>
      </c>
      <c r="C93">
        <v>2649415.277594451</v>
      </c>
    </row>
    <row r="94" spans="1:3">
      <c r="A94">
        <v>92</v>
      </c>
      <c r="B94">
        <v>3240863.64586421</v>
      </c>
      <c r="C94">
        <v>2648447.243010647</v>
      </c>
    </row>
    <row r="95" spans="1:3">
      <c r="A95">
        <v>93</v>
      </c>
      <c r="B95">
        <v>3241057.263421512</v>
      </c>
      <c r="C95">
        <v>2649389.953602592</v>
      </c>
    </row>
    <row r="96" spans="1:3">
      <c r="A96">
        <v>94</v>
      </c>
      <c r="B96">
        <v>3228193.675109996</v>
      </c>
      <c r="C96">
        <v>2648455.761109299</v>
      </c>
    </row>
    <row r="97" spans="1:3">
      <c r="A97">
        <v>95</v>
      </c>
      <c r="B97">
        <v>3228388.328865857</v>
      </c>
      <c r="C97">
        <v>2649357.604942581</v>
      </c>
    </row>
    <row r="98" spans="1:3">
      <c r="A98">
        <v>96</v>
      </c>
      <c r="B98">
        <v>3215857.965736113</v>
      </c>
      <c r="C98">
        <v>2648481.244757798</v>
      </c>
    </row>
    <row r="99" spans="1:3">
      <c r="A99">
        <v>97</v>
      </c>
      <c r="B99">
        <v>3216044.706410098</v>
      </c>
      <c r="C99">
        <v>2649339.89087169</v>
      </c>
    </row>
    <row r="100" spans="1:3">
      <c r="A100">
        <v>98</v>
      </c>
      <c r="B100">
        <v>3203930.158817516</v>
      </c>
      <c r="C100">
        <v>2648543.821215646</v>
      </c>
    </row>
    <row r="101" spans="1:3">
      <c r="A101">
        <v>99</v>
      </c>
      <c r="B101">
        <v>3204122.906644317</v>
      </c>
      <c r="C101">
        <v>2649357.258706679</v>
      </c>
    </row>
    <row r="102" spans="1:3">
      <c r="A102">
        <v>100</v>
      </c>
      <c r="B102">
        <v>3192445.245426228</v>
      </c>
      <c r="C102">
        <v>2648662.581617734</v>
      </c>
    </row>
    <row r="103" spans="1:3">
      <c r="A103">
        <v>101</v>
      </c>
      <c r="B103">
        <v>3192642.931338089</v>
      </c>
      <c r="C103">
        <v>2649430.861557251</v>
      </c>
    </row>
    <row r="104" spans="1:3">
      <c r="A104">
        <v>102</v>
      </c>
      <c r="B104">
        <v>3181521.210471983</v>
      </c>
      <c r="C104">
        <v>2648851.554611035</v>
      </c>
    </row>
    <row r="105" spans="1:3">
      <c r="A105">
        <v>103</v>
      </c>
      <c r="B105">
        <v>3181713.892843466</v>
      </c>
      <c r="C105">
        <v>2649576.38384853</v>
      </c>
    </row>
    <row r="106" spans="1:3">
      <c r="A106">
        <v>104</v>
      </c>
      <c r="B106">
        <v>3171293.026896944</v>
      </c>
      <c r="C106">
        <v>2649120.637389401</v>
      </c>
    </row>
    <row r="107" spans="1:3">
      <c r="A107">
        <v>105</v>
      </c>
      <c r="B107">
        <v>3171488.322656356</v>
      </c>
      <c r="C107">
        <v>2649803.777161659</v>
      </c>
    </row>
    <row r="108" spans="1:3">
      <c r="A108">
        <v>106</v>
      </c>
      <c r="B108">
        <v>3161857.699243898</v>
      </c>
      <c r="C108">
        <v>2649476.618590875</v>
      </c>
    </row>
    <row r="109" spans="1:3">
      <c r="A109">
        <v>107</v>
      </c>
      <c r="B109">
        <v>3162437.145156791</v>
      </c>
      <c r="C109">
        <v>2649397.966634453</v>
      </c>
    </row>
    <row r="110" spans="1:3">
      <c r="A110">
        <v>108</v>
      </c>
      <c r="B110">
        <v>3144959.298611385</v>
      </c>
      <c r="C110">
        <v>2651013.161810363</v>
      </c>
    </row>
    <row r="111" spans="1:3">
      <c r="A111">
        <v>109</v>
      </c>
      <c r="B111">
        <v>3117110.972862948</v>
      </c>
      <c r="C111">
        <v>2652294.324228591</v>
      </c>
    </row>
    <row r="112" spans="1:3">
      <c r="A112">
        <v>110</v>
      </c>
      <c r="B112">
        <v>3101717.297231854</v>
      </c>
      <c r="C112">
        <v>2654080.5095655</v>
      </c>
    </row>
    <row r="113" spans="1:3">
      <c r="A113">
        <v>111</v>
      </c>
      <c r="B113">
        <v>3095235.266934924</v>
      </c>
      <c r="C113">
        <v>2655804.476481223</v>
      </c>
    </row>
    <row r="114" spans="1:3">
      <c r="A114">
        <v>112</v>
      </c>
      <c r="B114">
        <v>3086069.953042054</v>
      </c>
      <c r="C114">
        <v>2656389.637286106</v>
      </c>
    </row>
    <row r="115" spans="1:3">
      <c r="A115">
        <v>113</v>
      </c>
      <c r="B115">
        <v>3081494.166765522</v>
      </c>
      <c r="C115">
        <v>2656176.537700319</v>
      </c>
    </row>
    <row r="116" spans="1:3">
      <c r="A116">
        <v>114</v>
      </c>
      <c r="B116">
        <v>3082174.165262826</v>
      </c>
      <c r="C116">
        <v>2656073.659387825</v>
      </c>
    </row>
    <row r="117" spans="1:3">
      <c r="A117">
        <v>115</v>
      </c>
      <c r="B117">
        <v>3073764.765885775</v>
      </c>
      <c r="C117">
        <v>2656835.5652987</v>
      </c>
    </row>
    <row r="118" spans="1:3">
      <c r="A118">
        <v>116</v>
      </c>
      <c r="B118">
        <v>3066976.85699537</v>
      </c>
      <c r="C118">
        <v>2657472.83426621</v>
      </c>
    </row>
    <row r="119" spans="1:3">
      <c r="A119">
        <v>117</v>
      </c>
      <c r="B119">
        <v>3067525.301616969</v>
      </c>
      <c r="C119">
        <v>2657389.284320291</v>
      </c>
    </row>
    <row r="120" spans="1:3">
      <c r="A120">
        <v>118</v>
      </c>
      <c r="B120">
        <v>3059037.855863117</v>
      </c>
      <c r="C120">
        <v>2658267.784540827</v>
      </c>
    </row>
    <row r="121" spans="1:3">
      <c r="A121">
        <v>119</v>
      </c>
      <c r="B121">
        <v>3056377.34667981</v>
      </c>
      <c r="C121">
        <v>2658711.491735235</v>
      </c>
    </row>
    <row r="122" spans="1:3">
      <c r="A122">
        <v>120</v>
      </c>
      <c r="B122">
        <v>3056817.149300664</v>
      </c>
      <c r="C122">
        <v>2658645.569587754</v>
      </c>
    </row>
    <row r="123" spans="1:3">
      <c r="A123">
        <v>121</v>
      </c>
      <c r="B123">
        <v>3047751.365790007</v>
      </c>
      <c r="C123">
        <v>2659682.696335977</v>
      </c>
    </row>
    <row r="124" spans="1:3">
      <c r="A124">
        <v>122</v>
      </c>
      <c r="B124">
        <v>3038403.515005784</v>
      </c>
      <c r="C124">
        <v>2660601.271452926</v>
      </c>
    </row>
    <row r="125" spans="1:3">
      <c r="A125">
        <v>123</v>
      </c>
      <c r="B125">
        <v>3034985.920055251</v>
      </c>
      <c r="C125">
        <v>2661118.779104625</v>
      </c>
    </row>
    <row r="126" spans="1:3">
      <c r="A126">
        <v>124</v>
      </c>
      <c r="B126">
        <v>3035330.188733467</v>
      </c>
      <c r="C126">
        <v>2661056.27180367</v>
      </c>
    </row>
    <row r="127" spans="1:3">
      <c r="A127">
        <v>125</v>
      </c>
      <c r="B127">
        <v>3025378.331557793</v>
      </c>
      <c r="C127">
        <v>2662176.534372223</v>
      </c>
    </row>
    <row r="128" spans="1:3">
      <c r="A128">
        <v>126</v>
      </c>
      <c r="B128">
        <v>3015146.59766686</v>
      </c>
      <c r="C128">
        <v>2663193.390743858</v>
      </c>
    </row>
    <row r="129" spans="1:3">
      <c r="A129">
        <v>127</v>
      </c>
      <c r="B129">
        <v>3011187.428217703</v>
      </c>
      <c r="C129">
        <v>2663736.000639144</v>
      </c>
    </row>
    <row r="130" spans="1:3">
      <c r="A130">
        <v>128</v>
      </c>
      <c r="B130">
        <v>3011440.811221068</v>
      </c>
      <c r="C130">
        <v>2663669.160689152</v>
      </c>
    </row>
    <row r="131" spans="1:3">
      <c r="A131">
        <v>129</v>
      </c>
      <c r="B131">
        <v>3001238.968063266</v>
      </c>
      <c r="C131">
        <v>2664840.279681665</v>
      </c>
    </row>
    <row r="132" spans="1:3">
      <c r="A132">
        <v>130</v>
      </c>
      <c r="B132">
        <v>2990825.247593876</v>
      </c>
      <c r="C132">
        <v>2665899.755896074</v>
      </c>
    </row>
    <row r="133" spans="1:3">
      <c r="A133">
        <v>131</v>
      </c>
      <c r="B133">
        <v>2986637.497314526</v>
      </c>
      <c r="C133">
        <v>2666426.015588524</v>
      </c>
    </row>
    <row r="134" spans="1:3">
      <c r="A134">
        <v>132</v>
      </c>
      <c r="B134">
        <v>2986815.86904536</v>
      </c>
      <c r="C134">
        <v>2666349.279623027</v>
      </c>
    </row>
    <row r="135" spans="1:3">
      <c r="A135">
        <v>133</v>
      </c>
      <c r="B135">
        <v>2976999.514610052</v>
      </c>
      <c r="C135">
        <v>2667537.058822067</v>
      </c>
    </row>
    <row r="136" spans="1:3">
      <c r="A136">
        <v>134</v>
      </c>
      <c r="B136">
        <v>2967111.577577206</v>
      </c>
      <c r="C136">
        <v>2668578.165969625</v>
      </c>
    </row>
    <row r="137" spans="1:3">
      <c r="A137">
        <v>135</v>
      </c>
      <c r="B137">
        <v>2963100.541413271</v>
      </c>
      <c r="C137">
        <v>2669043.267228822</v>
      </c>
    </row>
    <row r="138" spans="1:3">
      <c r="A138">
        <v>136</v>
      </c>
      <c r="B138">
        <v>2963206.393443714</v>
      </c>
      <c r="C138">
        <v>2668953.227384361</v>
      </c>
    </row>
    <row r="139" spans="1:3">
      <c r="A139">
        <v>137</v>
      </c>
      <c r="B139">
        <v>2954381.619053247</v>
      </c>
      <c r="C139">
        <v>2670113.224266362</v>
      </c>
    </row>
    <row r="140" spans="1:3">
      <c r="A140">
        <v>138</v>
      </c>
      <c r="B140">
        <v>2945636.041059836</v>
      </c>
      <c r="C140">
        <v>2671072.390674486</v>
      </c>
    </row>
    <row r="141" spans="1:3">
      <c r="A141">
        <v>139</v>
      </c>
      <c r="B141">
        <v>2942095.572020836</v>
      </c>
      <c r="C141">
        <v>2671436.095595578</v>
      </c>
    </row>
    <row r="142" spans="1:3">
      <c r="A142">
        <v>140</v>
      </c>
      <c r="B142">
        <v>2942138.468094619</v>
      </c>
      <c r="C142">
        <v>2671330.584142496</v>
      </c>
    </row>
    <row r="143" spans="1:3">
      <c r="A143">
        <v>141</v>
      </c>
      <c r="B143">
        <v>2934706.53357042</v>
      </c>
      <c r="C143">
        <v>2672416.516367819</v>
      </c>
    </row>
    <row r="144" spans="1:3">
      <c r="A144">
        <v>142</v>
      </c>
      <c r="B144">
        <v>2927418.428218551</v>
      </c>
      <c r="C144">
        <v>2673235.514687958</v>
      </c>
    </row>
    <row r="145" spans="1:3">
      <c r="A145">
        <v>143</v>
      </c>
      <c r="B145">
        <v>2922486.568041126</v>
      </c>
      <c r="C145">
        <v>2674202.727033903</v>
      </c>
    </row>
    <row r="146" spans="1:3">
      <c r="A146">
        <v>144</v>
      </c>
      <c r="B146">
        <v>2921080.989765139</v>
      </c>
      <c r="C146">
        <v>2673977.161273124</v>
      </c>
    </row>
    <row r="147" spans="1:3">
      <c r="A147">
        <v>145</v>
      </c>
      <c r="B147">
        <v>2910739.490825585</v>
      </c>
      <c r="C147">
        <v>2676069.467106236</v>
      </c>
    </row>
    <row r="148" spans="1:3">
      <c r="A148">
        <v>146</v>
      </c>
      <c r="B148">
        <v>2901941.475588164</v>
      </c>
      <c r="C148">
        <v>2677058.12134297</v>
      </c>
    </row>
    <row r="149" spans="1:3">
      <c r="A149">
        <v>147</v>
      </c>
      <c r="B149">
        <v>2894575.886186966</v>
      </c>
      <c r="C149">
        <v>2677401.427761892</v>
      </c>
    </row>
    <row r="150" spans="1:3">
      <c r="A150">
        <v>148</v>
      </c>
      <c r="B150">
        <v>2886076.978166336</v>
      </c>
      <c r="C150">
        <v>2678896.409007075</v>
      </c>
    </row>
    <row r="151" spans="1:3">
      <c r="A151">
        <v>149</v>
      </c>
      <c r="B151">
        <v>2881757.54673063</v>
      </c>
      <c r="C151">
        <v>2680004.408023247</v>
      </c>
    </row>
    <row r="152" spans="1:3">
      <c r="A152">
        <v>150</v>
      </c>
      <c r="B152">
        <v>2881739.99447551</v>
      </c>
      <c r="C152">
        <v>2679839.763459519</v>
      </c>
    </row>
    <row r="153" spans="1:3">
      <c r="A153">
        <v>151</v>
      </c>
      <c r="B153">
        <v>2872772.536124867</v>
      </c>
      <c r="C153">
        <v>2681531.266991227</v>
      </c>
    </row>
    <row r="154" spans="1:3">
      <c r="A154">
        <v>152</v>
      </c>
      <c r="B154">
        <v>2867392.272421321</v>
      </c>
      <c r="C154">
        <v>2682545.571590984</v>
      </c>
    </row>
    <row r="155" spans="1:3">
      <c r="A155">
        <v>153</v>
      </c>
      <c r="B155">
        <v>2865194.805547452</v>
      </c>
      <c r="C155">
        <v>2682812.08412438</v>
      </c>
    </row>
    <row r="156" spans="1:3">
      <c r="A156">
        <v>154</v>
      </c>
      <c r="B156">
        <v>2864693.948688588</v>
      </c>
      <c r="C156">
        <v>2682950.469512101</v>
      </c>
    </row>
    <row r="157" spans="1:3">
      <c r="A157">
        <v>155</v>
      </c>
      <c r="B157">
        <v>2859589.602579705</v>
      </c>
      <c r="C157">
        <v>2683844.781358445</v>
      </c>
    </row>
    <row r="158" spans="1:3">
      <c r="A158">
        <v>156</v>
      </c>
      <c r="B158">
        <v>2858106.589910886</v>
      </c>
      <c r="C158">
        <v>2684534.907099564</v>
      </c>
    </row>
    <row r="159" spans="1:3">
      <c r="A159">
        <v>157</v>
      </c>
      <c r="B159">
        <v>2857876.708684334</v>
      </c>
      <c r="C159">
        <v>2684534.623892279</v>
      </c>
    </row>
    <row r="160" spans="1:3">
      <c r="A160">
        <v>158</v>
      </c>
      <c r="B160">
        <v>2849712.643722611</v>
      </c>
      <c r="C160">
        <v>2685813.618829479</v>
      </c>
    </row>
    <row r="161" spans="1:3">
      <c r="A161">
        <v>159</v>
      </c>
      <c r="B161">
        <v>2844638.109811309</v>
      </c>
      <c r="C161">
        <v>2686949.211980225</v>
      </c>
    </row>
    <row r="162" spans="1:3">
      <c r="A162">
        <v>160</v>
      </c>
      <c r="B162">
        <v>2844050.210285799</v>
      </c>
      <c r="C162">
        <v>2686984.344243044</v>
      </c>
    </row>
    <row r="163" spans="1:3">
      <c r="A163">
        <v>161</v>
      </c>
      <c r="B163">
        <v>2842342.435908565</v>
      </c>
      <c r="C163">
        <v>2687260.784204272</v>
      </c>
    </row>
    <row r="164" spans="1:3">
      <c r="A164">
        <v>162</v>
      </c>
      <c r="B164">
        <v>2841747.809656729</v>
      </c>
      <c r="C164">
        <v>2687389.571199746</v>
      </c>
    </row>
    <row r="165" spans="1:3">
      <c r="A165">
        <v>163</v>
      </c>
      <c r="B165">
        <v>2834884.787860045</v>
      </c>
      <c r="C165">
        <v>2688592.990519351</v>
      </c>
    </row>
    <row r="166" spans="1:3">
      <c r="A166">
        <v>164</v>
      </c>
      <c r="B166">
        <v>2829967.119267991</v>
      </c>
      <c r="C166">
        <v>2689731.258020798</v>
      </c>
    </row>
    <row r="167" spans="1:3">
      <c r="A167">
        <v>165</v>
      </c>
      <c r="B167">
        <v>2827849.261212115</v>
      </c>
      <c r="C167">
        <v>2690520.854767209</v>
      </c>
    </row>
    <row r="168" spans="1:3">
      <c r="A168">
        <v>166</v>
      </c>
      <c r="B168">
        <v>2827222.079521581</v>
      </c>
      <c r="C168">
        <v>2690604.440145202</v>
      </c>
    </row>
    <row r="169" spans="1:3">
      <c r="A169">
        <v>167</v>
      </c>
      <c r="B169">
        <v>2819959.099454856</v>
      </c>
      <c r="C169">
        <v>2691898.086158657</v>
      </c>
    </row>
    <row r="170" spans="1:3">
      <c r="A170">
        <v>168</v>
      </c>
      <c r="B170">
        <v>2815592.939711903</v>
      </c>
      <c r="C170">
        <v>2692947.777641617</v>
      </c>
    </row>
    <row r="171" spans="1:3">
      <c r="A171">
        <v>169</v>
      </c>
      <c r="B171">
        <v>2815841.475739628</v>
      </c>
      <c r="C171">
        <v>2693101.333491335</v>
      </c>
    </row>
    <row r="172" spans="1:3">
      <c r="A172">
        <v>170</v>
      </c>
      <c r="B172">
        <v>2809303.122195775</v>
      </c>
      <c r="C172">
        <v>2694157.415570799</v>
      </c>
    </row>
    <row r="173" spans="1:3">
      <c r="A173">
        <v>171</v>
      </c>
      <c r="B173">
        <v>2805207.35530308</v>
      </c>
      <c r="C173">
        <v>2695234.704037105</v>
      </c>
    </row>
    <row r="174" spans="1:3">
      <c r="A174">
        <v>172</v>
      </c>
      <c r="B174">
        <v>2803673.298145364</v>
      </c>
      <c r="C174">
        <v>2695978.272725924</v>
      </c>
    </row>
    <row r="175" spans="1:3">
      <c r="A175">
        <v>173</v>
      </c>
      <c r="B175">
        <v>2803384.737906045</v>
      </c>
      <c r="C175">
        <v>2695969.847967956</v>
      </c>
    </row>
    <row r="176" spans="1:3">
      <c r="A176">
        <v>174</v>
      </c>
      <c r="B176">
        <v>2797187.139275601</v>
      </c>
      <c r="C176">
        <v>2697245.398574588</v>
      </c>
    </row>
    <row r="177" spans="1:3">
      <c r="A177">
        <v>175</v>
      </c>
      <c r="B177">
        <v>2790039.364682692</v>
      </c>
      <c r="C177">
        <v>2698078.183741819</v>
      </c>
    </row>
    <row r="178" spans="1:3">
      <c r="A178">
        <v>176</v>
      </c>
      <c r="B178">
        <v>2783924.449798492</v>
      </c>
      <c r="C178">
        <v>2699539.825498309</v>
      </c>
    </row>
    <row r="179" spans="1:3">
      <c r="A179">
        <v>177</v>
      </c>
      <c r="B179">
        <v>2780646.699525801</v>
      </c>
      <c r="C179">
        <v>2700104.913719795</v>
      </c>
    </row>
    <row r="180" spans="1:3">
      <c r="A180">
        <v>178</v>
      </c>
      <c r="B180">
        <v>2781070.726715671</v>
      </c>
      <c r="C180">
        <v>2700262.689466552</v>
      </c>
    </row>
    <row r="181" spans="1:3">
      <c r="A181">
        <v>179</v>
      </c>
      <c r="B181">
        <v>2779603.801362268</v>
      </c>
      <c r="C181">
        <v>2700441.712996379</v>
      </c>
    </row>
    <row r="182" spans="1:3">
      <c r="A182">
        <v>180</v>
      </c>
      <c r="B182">
        <v>2779398.915621298</v>
      </c>
      <c r="C182">
        <v>2700451.085335633</v>
      </c>
    </row>
    <row r="183" spans="1:3">
      <c r="A183">
        <v>181</v>
      </c>
      <c r="B183">
        <v>2774446.544393029</v>
      </c>
      <c r="C183">
        <v>2701592.336366339</v>
      </c>
    </row>
    <row r="184" spans="1:3">
      <c r="A184">
        <v>182</v>
      </c>
      <c r="B184">
        <v>2767578.349312812</v>
      </c>
      <c r="C184">
        <v>2702935.120088272</v>
      </c>
    </row>
    <row r="185" spans="1:3">
      <c r="A185">
        <v>183</v>
      </c>
      <c r="B185">
        <v>2760805.979783603</v>
      </c>
      <c r="C185">
        <v>2705078.281698951</v>
      </c>
    </row>
    <row r="186" spans="1:3">
      <c r="A186">
        <v>184</v>
      </c>
      <c r="B186">
        <v>2756253.106295616</v>
      </c>
      <c r="C186">
        <v>2706188.028420589</v>
      </c>
    </row>
    <row r="187" spans="1:3">
      <c r="A187">
        <v>185</v>
      </c>
      <c r="B187">
        <v>2753900.026473965</v>
      </c>
      <c r="C187">
        <v>2706538.108229544</v>
      </c>
    </row>
    <row r="188" spans="1:3">
      <c r="A188">
        <v>186</v>
      </c>
      <c r="B188">
        <v>2753965.744537689</v>
      </c>
      <c r="C188">
        <v>2706472.796184935</v>
      </c>
    </row>
    <row r="189" spans="1:3">
      <c r="A189">
        <v>187</v>
      </c>
      <c r="B189">
        <v>2749895.131844956</v>
      </c>
      <c r="C189">
        <v>2707627.977806469</v>
      </c>
    </row>
    <row r="190" spans="1:3">
      <c r="A190">
        <v>188</v>
      </c>
      <c r="B190">
        <v>2746700.484565925</v>
      </c>
      <c r="C190">
        <v>2708434.381006145</v>
      </c>
    </row>
    <row r="191" spans="1:3">
      <c r="A191">
        <v>189</v>
      </c>
      <c r="B191">
        <v>2745834.922158178</v>
      </c>
      <c r="C191">
        <v>2708901.485061243</v>
      </c>
    </row>
    <row r="192" spans="1:3">
      <c r="A192">
        <v>190</v>
      </c>
      <c r="B192">
        <v>2746060.794892766</v>
      </c>
      <c r="C192">
        <v>2709011.307902388</v>
      </c>
    </row>
    <row r="193" spans="1:3">
      <c r="A193">
        <v>191</v>
      </c>
      <c r="B193">
        <v>2742116.375969763</v>
      </c>
      <c r="C193">
        <v>2709834.099889977</v>
      </c>
    </row>
    <row r="194" spans="1:3">
      <c r="A194">
        <v>192</v>
      </c>
      <c r="B194">
        <v>2738602.727695195</v>
      </c>
      <c r="C194">
        <v>2710778.261187764</v>
      </c>
    </row>
    <row r="195" spans="1:3">
      <c r="A195">
        <v>193</v>
      </c>
      <c r="B195">
        <v>2735082.188927831</v>
      </c>
      <c r="C195">
        <v>2712127.046513831</v>
      </c>
    </row>
    <row r="196" spans="1:3">
      <c r="A196">
        <v>194</v>
      </c>
      <c r="B196">
        <v>2730974.616474382</v>
      </c>
      <c r="C196">
        <v>2713144.988039054</v>
      </c>
    </row>
    <row r="197" spans="1:3">
      <c r="A197">
        <v>195</v>
      </c>
      <c r="B197">
        <v>2728368.474914281</v>
      </c>
      <c r="C197">
        <v>2713946.784383304</v>
      </c>
    </row>
    <row r="198" spans="1:3">
      <c r="A198">
        <v>196</v>
      </c>
      <c r="B198">
        <v>2728066.639793802</v>
      </c>
      <c r="C198">
        <v>2713929.401598903</v>
      </c>
    </row>
    <row r="199" spans="1:3">
      <c r="A199">
        <v>197</v>
      </c>
      <c r="B199">
        <v>2725650.942476683</v>
      </c>
      <c r="C199">
        <v>2714916.799439751</v>
      </c>
    </row>
    <row r="200" spans="1:3">
      <c r="A200">
        <v>198</v>
      </c>
      <c r="B200">
        <v>2725851.254099439</v>
      </c>
      <c r="C200">
        <v>2714941.768922342</v>
      </c>
    </row>
    <row r="201" spans="1:3">
      <c r="A201">
        <v>199</v>
      </c>
      <c r="B201">
        <v>2719998.984000397</v>
      </c>
      <c r="C201">
        <v>2716279.050612304</v>
      </c>
    </row>
    <row r="202" spans="1:3">
      <c r="A202">
        <v>200</v>
      </c>
      <c r="B202">
        <v>2717325.139020624</v>
      </c>
      <c r="C202">
        <v>2717080.027775606</v>
      </c>
    </row>
    <row r="203" spans="1:3">
      <c r="A203">
        <v>201</v>
      </c>
      <c r="B203">
        <v>2716998.267281021</v>
      </c>
      <c r="C203">
        <v>2717036.862485268</v>
      </c>
    </row>
    <row r="204" spans="1:3">
      <c r="A204">
        <v>202</v>
      </c>
      <c r="B204">
        <v>2715445.190061034</v>
      </c>
      <c r="C204">
        <v>2717224.225790133</v>
      </c>
    </row>
    <row r="205" spans="1:3">
      <c r="A205">
        <v>203</v>
      </c>
      <c r="B205">
        <v>2715152.179493352</v>
      </c>
      <c r="C205">
        <v>2717324.85394803</v>
      </c>
    </row>
    <row r="206" spans="1:3">
      <c r="A206">
        <v>204</v>
      </c>
      <c r="B206">
        <v>2709022.535855388</v>
      </c>
      <c r="C206">
        <v>2718959.722557782</v>
      </c>
    </row>
    <row r="207" spans="1:3">
      <c r="A207">
        <v>205</v>
      </c>
      <c r="B207">
        <v>2705963.965345381</v>
      </c>
      <c r="C207">
        <v>2719772.732573571</v>
      </c>
    </row>
    <row r="208" spans="1:3">
      <c r="A208">
        <v>206</v>
      </c>
      <c r="B208">
        <v>2705904.095614381</v>
      </c>
      <c r="C208">
        <v>2719688.274130475</v>
      </c>
    </row>
    <row r="209" spans="1:3">
      <c r="A209">
        <v>207</v>
      </c>
      <c r="B209">
        <v>2701139.963582747</v>
      </c>
      <c r="C209">
        <v>2721190.760219631</v>
      </c>
    </row>
    <row r="210" spans="1:3">
      <c r="A210">
        <v>208</v>
      </c>
      <c r="B210">
        <v>2696797.110242728</v>
      </c>
      <c r="C210">
        <v>2722128.087688827</v>
      </c>
    </row>
    <row r="211" spans="1:3">
      <c r="A211">
        <v>209</v>
      </c>
      <c r="B211">
        <v>2695380.537430685</v>
      </c>
      <c r="C211">
        <v>2722246.565047655</v>
      </c>
    </row>
    <row r="212" spans="1:3">
      <c r="A212">
        <v>210</v>
      </c>
      <c r="B212">
        <v>2694478.127963156</v>
      </c>
      <c r="C212">
        <v>2722204.932334079</v>
      </c>
    </row>
    <row r="213" spans="1:3">
      <c r="A213">
        <v>211</v>
      </c>
      <c r="B213">
        <v>2690247.396051839</v>
      </c>
      <c r="C213">
        <v>2723863.957429795</v>
      </c>
    </row>
    <row r="214" spans="1:3">
      <c r="A214">
        <v>212</v>
      </c>
      <c r="B214">
        <v>2688131.51513772</v>
      </c>
      <c r="C214">
        <v>2724705.04073224</v>
      </c>
    </row>
    <row r="215" spans="1:3">
      <c r="A215">
        <v>213</v>
      </c>
      <c r="B215">
        <v>2687495.350689011</v>
      </c>
      <c r="C215">
        <v>2725184.145211411</v>
      </c>
    </row>
    <row r="216" spans="1:3">
      <c r="A216">
        <v>214</v>
      </c>
      <c r="B216">
        <v>2687304.127092359</v>
      </c>
      <c r="C216">
        <v>2725086.864343666</v>
      </c>
    </row>
    <row r="217" spans="1:3">
      <c r="A217">
        <v>215</v>
      </c>
      <c r="B217">
        <v>2685777.628494909</v>
      </c>
      <c r="C217">
        <v>2726029.437910524</v>
      </c>
    </row>
    <row r="218" spans="1:3">
      <c r="A218">
        <v>216</v>
      </c>
      <c r="B218">
        <v>2685814.177144103</v>
      </c>
      <c r="C218">
        <v>2726017.450753904</v>
      </c>
    </row>
    <row r="219" spans="1:3">
      <c r="A219">
        <v>217</v>
      </c>
      <c r="B219">
        <v>2681334.968315425</v>
      </c>
      <c r="C219">
        <v>2727347.982985375</v>
      </c>
    </row>
    <row r="220" spans="1:3">
      <c r="A220">
        <v>218</v>
      </c>
      <c r="B220">
        <v>2676534.855960679</v>
      </c>
      <c r="C220">
        <v>2729100.243781345</v>
      </c>
    </row>
    <row r="221" spans="1:3">
      <c r="A221">
        <v>219</v>
      </c>
      <c r="B221">
        <v>2671741.499414823</v>
      </c>
      <c r="C221">
        <v>2730317.795064406</v>
      </c>
    </row>
    <row r="222" spans="1:3">
      <c r="A222">
        <v>220</v>
      </c>
      <c r="B222">
        <v>2667374.791802234</v>
      </c>
      <c r="C222">
        <v>2731773.226500434</v>
      </c>
    </row>
    <row r="223" spans="1:3">
      <c r="A223">
        <v>221</v>
      </c>
      <c r="B223">
        <v>2665008.380672892</v>
      </c>
      <c r="C223">
        <v>2732744.499206461</v>
      </c>
    </row>
    <row r="224" spans="1:3">
      <c r="A224">
        <v>222</v>
      </c>
      <c r="B224">
        <v>2664934.992137682</v>
      </c>
      <c r="C224">
        <v>2732890.093362966</v>
      </c>
    </row>
    <row r="225" spans="1:3">
      <c r="A225">
        <v>223</v>
      </c>
      <c r="B225">
        <v>2660375.77866384</v>
      </c>
      <c r="C225">
        <v>2734245.708073756</v>
      </c>
    </row>
    <row r="226" spans="1:3">
      <c r="A226">
        <v>224</v>
      </c>
      <c r="B226">
        <v>2657257.347955862</v>
      </c>
      <c r="C226">
        <v>2735319.087685754</v>
      </c>
    </row>
    <row r="227" spans="1:3">
      <c r="A227">
        <v>225</v>
      </c>
      <c r="B227">
        <v>2656145.916453685</v>
      </c>
      <c r="C227">
        <v>2736009.04659061</v>
      </c>
    </row>
    <row r="228" spans="1:3">
      <c r="A228">
        <v>226</v>
      </c>
      <c r="B228">
        <v>2656160.589093972</v>
      </c>
      <c r="C228">
        <v>2735865.262637957</v>
      </c>
    </row>
    <row r="229" spans="1:3">
      <c r="A229">
        <v>227</v>
      </c>
      <c r="B229">
        <v>2655184.363834288</v>
      </c>
      <c r="C229">
        <v>2736275.382476116</v>
      </c>
    </row>
    <row r="230" spans="1:3">
      <c r="A230">
        <v>228</v>
      </c>
      <c r="B230">
        <v>2655044.136995998</v>
      </c>
      <c r="C230">
        <v>2736361.216638941</v>
      </c>
    </row>
    <row r="231" spans="1:3">
      <c r="A231">
        <v>229</v>
      </c>
      <c r="B231">
        <v>2651358.992368163</v>
      </c>
      <c r="C231">
        <v>2737594.470292436</v>
      </c>
    </row>
    <row r="232" spans="1:3">
      <c r="A232">
        <v>230</v>
      </c>
      <c r="B232">
        <v>2647347.434054474</v>
      </c>
      <c r="C232">
        <v>2738844.921150408</v>
      </c>
    </row>
    <row r="233" spans="1:3">
      <c r="A233">
        <v>231</v>
      </c>
      <c r="B233">
        <v>2645106.29047248</v>
      </c>
      <c r="C233">
        <v>2739556.222948415</v>
      </c>
    </row>
    <row r="234" spans="1:3">
      <c r="A234">
        <v>232</v>
      </c>
      <c r="B234">
        <v>2644923.88042613</v>
      </c>
      <c r="C234">
        <v>2739527.164265983</v>
      </c>
    </row>
    <row r="235" spans="1:3">
      <c r="A235">
        <v>233</v>
      </c>
      <c r="B235">
        <v>2643529.096064919</v>
      </c>
      <c r="C235">
        <v>2739930.675057456</v>
      </c>
    </row>
    <row r="236" spans="1:3">
      <c r="A236">
        <v>234</v>
      </c>
      <c r="B236">
        <v>2643436.616351281</v>
      </c>
      <c r="C236">
        <v>2739918.817440647</v>
      </c>
    </row>
    <row r="237" spans="1:3">
      <c r="A237">
        <v>235</v>
      </c>
      <c r="B237">
        <v>2639249.529742133</v>
      </c>
      <c r="C237">
        <v>2741628.733865212</v>
      </c>
    </row>
    <row r="238" spans="1:3">
      <c r="A238">
        <v>236</v>
      </c>
      <c r="B238">
        <v>2637008.474241626</v>
      </c>
      <c r="C238">
        <v>2742383.294734053</v>
      </c>
    </row>
    <row r="239" spans="1:3">
      <c r="A239">
        <v>237</v>
      </c>
      <c r="B239">
        <v>2633969.516196939</v>
      </c>
      <c r="C239">
        <v>2743587.906923072</v>
      </c>
    </row>
    <row r="240" spans="1:3">
      <c r="A240">
        <v>238</v>
      </c>
      <c r="B240">
        <v>2631272.391001723</v>
      </c>
      <c r="C240">
        <v>2744606.477072822</v>
      </c>
    </row>
    <row r="241" spans="1:3">
      <c r="A241">
        <v>239</v>
      </c>
      <c r="B241">
        <v>2629668.083296264</v>
      </c>
      <c r="C241">
        <v>2745101.743266803</v>
      </c>
    </row>
    <row r="242" spans="1:3">
      <c r="A242">
        <v>240</v>
      </c>
      <c r="B242">
        <v>2629429.333808167</v>
      </c>
      <c r="C242">
        <v>2745189.226889621</v>
      </c>
    </row>
    <row r="243" spans="1:3">
      <c r="A243">
        <v>241</v>
      </c>
      <c r="B243">
        <v>2626194.069644241</v>
      </c>
      <c r="C243">
        <v>2746626.782628667</v>
      </c>
    </row>
    <row r="244" spans="1:3">
      <c r="A244">
        <v>242</v>
      </c>
      <c r="B244">
        <v>2624567.215855767</v>
      </c>
      <c r="C244">
        <v>2747473.525156667</v>
      </c>
    </row>
    <row r="245" spans="1:3">
      <c r="A245">
        <v>243</v>
      </c>
      <c r="B245">
        <v>2624373.230813353</v>
      </c>
      <c r="C245">
        <v>2747392.660040983</v>
      </c>
    </row>
    <row r="246" spans="1:3">
      <c r="A246">
        <v>244</v>
      </c>
      <c r="B246">
        <v>2621049.588417856</v>
      </c>
      <c r="C246">
        <v>2748944.344077085</v>
      </c>
    </row>
    <row r="247" spans="1:3">
      <c r="A247">
        <v>245</v>
      </c>
      <c r="B247">
        <v>2617583.992920301</v>
      </c>
      <c r="C247">
        <v>2749587.446135411</v>
      </c>
    </row>
    <row r="248" spans="1:3">
      <c r="A248">
        <v>246</v>
      </c>
      <c r="B248">
        <v>2616954.473060412</v>
      </c>
      <c r="C248">
        <v>2750098.176696689</v>
      </c>
    </row>
    <row r="249" spans="1:3">
      <c r="A249">
        <v>247</v>
      </c>
      <c r="B249">
        <v>2617304.019886832</v>
      </c>
      <c r="C249">
        <v>2750081.623110494</v>
      </c>
    </row>
    <row r="250" spans="1:3">
      <c r="A250">
        <v>248</v>
      </c>
      <c r="B250">
        <v>2613493.401984215</v>
      </c>
      <c r="C250">
        <v>2751414.326931462</v>
      </c>
    </row>
    <row r="251" spans="1:3">
      <c r="A251">
        <v>249</v>
      </c>
      <c r="B251">
        <v>2611801.154794981</v>
      </c>
      <c r="C251">
        <v>2752400.098452385</v>
      </c>
    </row>
    <row r="252" spans="1:3">
      <c r="A252">
        <v>250</v>
      </c>
      <c r="B252">
        <v>2611919.969292429</v>
      </c>
      <c r="C252">
        <v>2752520.901265106</v>
      </c>
    </row>
    <row r="253" spans="1:3">
      <c r="A253">
        <v>251</v>
      </c>
      <c r="B253">
        <v>2610092.751320063</v>
      </c>
      <c r="C253">
        <v>2752749.190945014</v>
      </c>
    </row>
    <row r="254" spans="1:3">
      <c r="A254">
        <v>252</v>
      </c>
      <c r="B254">
        <v>2610060.216081477</v>
      </c>
      <c r="C254">
        <v>2752788.48004382</v>
      </c>
    </row>
    <row r="255" spans="1:3">
      <c r="A255">
        <v>253</v>
      </c>
      <c r="B255">
        <v>2609128.81659148</v>
      </c>
      <c r="C255">
        <v>2752933.78516208</v>
      </c>
    </row>
    <row r="256" spans="1:3">
      <c r="A256">
        <v>254</v>
      </c>
      <c r="B256">
        <v>2609273.695795083</v>
      </c>
      <c r="C256">
        <v>2752995.794808961</v>
      </c>
    </row>
    <row r="257" spans="1:3">
      <c r="A257">
        <v>255</v>
      </c>
      <c r="B257">
        <v>2605158.08810158</v>
      </c>
      <c r="C257">
        <v>2754566.764021716</v>
      </c>
    </row>
    <row r="258" spans="1:3">
      <c r="A258">
        <v>256</v>
      </c>
      <c r="B258">
        <v>2600776.269065559</v>
      </c>
      <c r="C258">
        <v>2756524.909450545</v>
      </c>
    </row>
    <row r="259" spans="1:3">
      <c r="A259">
        <v>257</v>
      </c>
      <c r="B259">
        <v>2598024.539578842</v>
      </c>
      <c r="C259">
        <v>2757440.69630723</v>
      </c>
    </row>
    <row r="260" spans="1:3">
      <c r="A260">
        <v>258</v>
      </c>
      <c r="B260">
        <v>2596432.006019621</v>
      </c>
      <c r="C260">
        <v>2757983.522237139</v>
      </c>
    </row>
    <row r="261" spans="1:3">
      <c r="A261">
        <v>259</v>
      </c>
      <c r="B261">
        <v>2596582.734926572</v>
      </c>
      <c r="C261">
        <v>2757875.938045723</v>
      </c>
    </row>
    <row r="262" spans="1:3">
      <c r="A262">
        <v>260</v>
      </c>
      <c r="B262">
        <v>2593660.346977378</v>
      </c>
      <c r="C262">
        <v>2759272.693726457</v>
      </c>
    </row>
    <row r="263" spans="1:3">
      <c r="A263">
        <v>261</v>
      </c>
      <c r="B263">
        <v>2591520.949277064</v>
      </c>
      <c r="C263">
        <v>2760223.418756816</v>
      </c>
    </row>
    <row r="264" spans="1:3">
      <c r="A264">
        <v>262</v>
      </c>
      <c r="B264">
        <v>2590383.746642845</v>
      </c>
      <c r="C264">
        <v>2760800.545988128</v>
      </c>
    </row>
    <row r="265" spans="1:3">
      <c r="A265">
        <v>263</v>
      </c>
      <c r="B265">
        <v>2590382.318907712</v>
      </c>
      <c r="C265">
        <v>2760929.638545761</v>
      </c>
    </row>
    <row r="266" spans="1:3">
      <c r="A266">
        <v>264</v>
      </c>
      <c r="B266">
        <v>2590109.877913419</v>
      </c>
      <c r="C266">
        <v>2760746.060465864</v>
      </c>
    </row>
    <row r="267" spans="1:3">
      <c r="A267">
        <v>265</v>
      </c>
      <c r="B267">
        <v>2590182.609677133</v>
      </c>
      <c r="C267">
        <v>2760754.920409208</v>
      </c>
    </row>
    <row r="268" spans="1:3">
      <c r="A268">
        <v>266</v>
      </c>
      <c r="B268">
        <v>2587090.590899209</v>
      </c>
      <c r="C268">
        <v>2762029.014707913</v>
      </c>
    </row>
    <row r="269" spans="1:3">
      <c r="A269">
        <v>267</v>
      </c>
      <c r="B269">
        <v>2583833.929274687</v>
      </c>
      <c r="C269">
        <v>2763605.133330111</v>
      </c>
    </row>
    <row r="270" spans="1:3">
      <c r="A270">
        <v>268</v>
      </c>
      <c r="B270">
        <v>2582082.127347145</v>
      </c>
      <c r="C270">
        <v>2764480.79214598</v>
      </c>
    </row>
    <row r="271" spans="1:3">
      <c r="A271">
        <v>269</v>
      </c>
      <c r="B271">
        <v>2581609.391117289</v>
      </c>
      <c r="C271">
        <v>2765006.846362445</v>
      </c>
    </row>
    <row r="272" spans="1:3">
      <c r="A272">
        <v>270</v>
      </c>
      <c r="B272">
        <v>2581675.544247637</v>
      </c>
      <c r="C272">
        <v>2765060.950815944</v>
      </c>
    </row>
    <row r="273" spans="1:3">
      <c r="A273">
        <v>271</v>
      </c>
      <c r="B273">
        <v>2580209.862998159</v>
      </c>
      <c r="C273">
        <v>2765630.264774257</v>
      </c>
    </row>
    <row r="274" spans="1:3">
      <c r="A274">
        <v>272</v>
      </c>
      <c r="B274">
        <v>2580161.317693502</v>
      </c>
      <c r="C274">
        <v>2765618.059259021</v>
      </c>
    </row>
    <row r="275" spans="1:3">
      <c r="A275">
        <v>273</v>
      </c>
      <c r="B275">
        <v>2576481.67023679</v>
      </c>
      <c r="C275">
        <v>2767239.102355752</v>
      </c>
    </row>
    <row r="276" spans="1:3">
      <c r="A276">
        <v>274</v>
      </c>
      <c r="B276">
        <v>2574197.868353643</v>
      </c>
      <c r="C276">
        <v>2768281.023163456</v>
      </c>
    </row>
    <row r="277" spans="1:3">
      <c r="A277">
        <v>275</v>
      </c>
      <c r="B277">
        <v>2571976.114800761</v>
      </c>
      <c r="C277">
        <v>2769320.245564753</v>
      </c>
    </row>
    <row r="278" spans="1:3">
      <c r="A278">
        <v>276</v>
      </c>
      <c r="B278">
        <v>2571215.100073337</v>
      </c>
      <c r="C278">
        <v>2769837.712944833</v>
      </c>
    </row>
    <row r="279" spans="1:3">
      <c r="A279">
        <v>277</v>
      </c>
      <c r="B279">
        <v>2571028.020054208</v>
      </c>
      <c r="C279">
        <v>2769912.388030723</v>
      </c>
    </row>
    <row r="280" spans="1:3">
      <c r="A280">
        <v>278</v>
      </c>
      <c r="B280">
        <v>2567659.982962367</v>
      </c>
      <c r="C280">
        <v>2771235.453901264</v>
      </c>
    </row>
    <row r="281" spans="1:3">
      <c r="A281">
        <v>279</v>
      </c>
      <c r="B281">
        <v>2566110.625025573</v>
      </c>
      <c r="C281">
        <v>2771762.750930309</v>
      </c>
    </row>
    <row r="282" spans="1:3">
      <c r="A282">
        <v>280</v>
      </c>
      <c r="B282">
        <v>2566231.424163564</v>
      </c>
      <c r="C282">
        <v>2771889.019942627</v>
      </c>
    </row>
    <row r="283" spans="1:3">
      <c r="A283">
        <v>281</v>
      </c>
      <c r="B283">
        <v>2562631.608560298</v>
      </c>
      <c r="C283">
        <v>2773260.690337475</v>
      </c>
    </row>
    <row r="284" spans="1:3">
      <c r="A284">
        <v>282</v>
      </c>
      <c r="B284">
        <v>2562218.173830727</v>
      </c>
      <c r="C284">
        <v>2774181.745321518</v>
      </c>
    </row>
    <row r="285" spans="1:3">
      <c r="A285">
        <v>283</v>
      </c>
      <c r="B285">
        <v>2562477.535253247</v>
      </c>
      <c r="C285">
        <v>2774205.65434236</v>
      </c>
    </row>
    <row r="286" spans="1:3">
      <c r="A286">
        <v>284</v>
      </c>
      <c r="B286">
        <v>2561363.821693541</v>
      </c>
      <c r="C286">
        <v>2774354.824922714</v>
      </c>
    </row>
    <row r="287" spans="1:3">
      <c r="A287">
        <v>285</v>
      </c>
      <c r="B287">
        <v>2561125.358410299</v>
      </c>
      <c r="C287">
        <v>2774616.285703621</v>
      </c>
    </row>
    <row r="288" spans="1:3">
      <c r="A288">
        <v>286</v>
      </c>
      <c r="B288">
        <v>2558574.979578008</v>
      </c>
      <c r="C288">
        <v>2775800.74177719</v>
      </c>
    </row>
    <row r="289" spans="1:3">
      <c r="A289">
        <v>287</v>
      </c>
      <c r="B289">
        <v>2556535.360542721</v>
      </c>
      <c r="C289">
        <v>2776707.355604654</v>
      </c>
    </row>
    <row r="290" spans="1:3">
      <c r="A290">
        <v>288</v>
      </c>
      <c r="B290">
        <v>2554806.095161736</v>
      </c>
      <c r="C290">
        <v>2777426.62945154</v>
      </c>
    </row>
    <row r="291" spans="1:3">
      <c r="A291">
        <v>289</v>
      </c>
      <c r="B291">
        <v>2553814.908154779</v>
      </c>
      <c r="C291">
        <v>2777780.781984633</v>
      </c>
    </row>
    <row r="292" spans="1:3">
      <c r="A292">
        <v>290</v>
      </c>
      <c r="B292">
        <v>2553756.412966162</v>
      </c>
      <c r="C292">
        <v>2777694.236754952</v>
      </c>
    </row>
    <row r="293" spans="1:3">
      <c r="A293">
        <v>291</v>
      </c>
      <c r="B293">
        <v>2552997.09051076</v>
      </c>
      <c r="C293">
        <v>2778514.754401294</v>
      </c>
    </row>
    <row r="294" spans="1:3">
      <c r="A294">
        <v>292</v>
      </c>
      <c r="B294">
        <v>2552799.700242185</v>
      </c>
      <c r="C294">
        <v>2778502.254336842</v>
      </c>
    </row>
    <row r="295" spans="1:3">
      <c r="A295">
        <v>293</v>
      </c>
      <c r="B295">
        <v>2549268.900157763</v>
      </c>
      <c r="C295">
        <v>2780303.609856273</v>
      </c>
    </row>
    <row r="296" spans="1:3">
      <c r="A296">
        <v>294</v>
      </c>
      <c r="B296">
        <v>2548310.945126388</v>
      </c>
      <c r="C296">
        <v>2780764.377415342</v>
      </c>
    </row>
    <row r="297" spans="1:3">
      <c r="A297">
        <v>295</v>
      </c>
      <c r="B297">
        <v>2548204.231781347</v>
      </c>
      <c r="C297">
        <v>2780892.605257004</v>
      </c>
    </row>
    <row r="298" spans="1:3">
      <c r="A298">
        <v>296</v>
      </c>
      <c r="B298">
        <v>2546840.743083736</v>
      </c>
      <c r="C298">
        <v>2781593.756203288</v>
      </c>
    </row>
    <row r="299" spans="1:3">
      <c r="A299">
        <v>297</v>
      </c>
      <c r="B299">
        <v>2546741.385399886</v>
      </c>
      <c r="C299">
        <v>2781662.352748256</v>
      </c>
    </row>
    <row r="300" spans="1:3">
      <c r="A300">
        <v>298</v>
      </c>
      <c r="B300">
        <v>2543491.742421336</v>
      </c>
      <c r="C300">
        <v>2783208.034479913</v>
      </c>
    </row>
    <row r="301" spans="1:3">
      <c r="A301">
        <v>299</v>
      </c>
      <c r="B301">
        <v>2541984.439867144</v>
      </c>
      <c r="C301">
        <v>2784017.864569124</v>
      </c>
    </row>
    <row r="302" spans="1:3">
      <c r="A302">
        <v>300</v>
      </c>
      <c r="B302">
        <v>2542032.975775893</v>
      </c>
      <c r="C302">
        <v>2783906.472619255</v>
      </c>
    </row>
    <row r="303" spans="1:3">
      <c r="A303">
        <v>301</v>
      </c>
      <c r="B303">
        <v>2541184.675521465</v>
      </c>
      <c r="C303">
        <v>2784413.679933161</v>
      </c>
    </row>
    <row r="304" spans="1:3">
      <c r="A304">
        <v>302</v>
      </c>
      <c r="B304">
        <v>2541099.103603962</v>
      </c>
      <c r="C304">
        <v>2784546.718303352</v>
      </c>
    </row>
    <row r="305" spans="1:3">
      <c r="A305">
        <v>303</v>
      </c>
      <c r="B305">
        <v>2537971.795108174</v>
      </c>
      <c r="C305">
        <v>2786093.49104538</v>
      </c>
    </row>
    <row r="306" spans="1:3">
      <c r="A306">
        <v>304</v>
      </c>
      <c r="B306">
        <v>2536410.809455093</v>
      </c>
      <c r="C306">
        <v>2786814.290175198</v>
      </c>
    </row>
    <row r="307" spans="1:3">
      <c r="A307">
        <v>305</v>
      </c>
      <c r="B307">
        <v>2534970.980782907</v>
      </c>
      <c r="C307">
        <v>2787718.387344793</v>
      </c>
    </row>
    <row r="308" spans="1:3">
      <c r="A308">
        <v>306</v>
      </c>
      <c r="B308">
        <v>2534948.347256742</v>
      </c>
      <c r="C308">
        <v>2787849.561177672</v>
      </c>
    </row>
    <row r="309" spans="1:3">
      <c r="A309">
        <v>307</v>
      </c>
      <c r="B309">
        <v>2534215.123430173</v>
      </c>
      <c r="C309">
        <v>2787913.127887805</v>
      </c>
    </row>
    <row r="310" spans="1:3">
      <c r="A310">
        <v>308</v>
      </c>
      <c r="B310">
        <v>2534251.867314554</v>
      </c>
      <c r="C310">
        <v>2787938.70771652</v>
      </c>
    </row>
    <row r="311" spans="1:3">
      <c r="A311">
        <v>309</v>
      </c>
      <c r="B311">
        <v>2531194.555744333</v>
      </c>
      <c r="C311">
        <v>2789569.79498769</v>
      </c>
    </row>
    <row r="312" spans="1:3">
      <c r="A312">
        <v>310</v>
      </c>
      <c r="B312">
        <v>2529180.923998418</v>
      </c>
      <c r="C312">
        <v>2790614.955381241</v>
      </c>
    </row>
    <row r="313" spans="1:3">
      <c r="A313">
        <v>311</v>
      </c>
      <c r="B313">
        <v>2527318.468567685</v>
      </c>
      <c r="C313">
        <v>2791573.158587149</v>
      </c>
    </row>
    <row r="314" spans="1:3">
      <c r="A314">
        <v>312</v>
      </c>
      <c r="B314">
        <v>2526399.179125248</v>
      </c>
      <c r="C314">
        <v>2791889.925421672</v>
      </c>
    </row>
    <row r="315" spans="1:3">
      <c r="A315">
        <v>313</v>
      </c>
      <c r="B315">
        <v>2526586.823986682</v>
      </c>
      <c r="C315">
        <v>2791857.082001222</v>
      </c>
    </row>
    <row r="316" spans="1:3">
      <c r="A316">
        <v>314</v>
      </c>
      <c r="B316">
        <v>2523981.165916767</v>
      </c>
      <c r="C316">
        <v>2793439.61176812</v>
      </c>
    </row>
    <row r="317" spans="1:3">
      <c r="A317">
        <v>315</v>
      </c>
      <c r="B317">
        <v>2522931.354019855</v>
      </c>
      <c r="C317">
        <v>2794192.414067361</v>
      </c>
    </row>
    <row r="318" spans="1:3">
      <c r="A318">
        <v>316</v>
      </c>
      <c r="B318">
        <v>2522882.542576373</v>
      </c>
      <c r="C318">
        <v>2794076.357801958</v>
      </c>
    </row>
    <row r="319" spans="1:3">
      <c r="A319">
        <v>317</v>
      </c>
      <c r="B319">
        <v>2520628.913844807</v>
      </c>
      <c r="C319">
        <v>2795639.859039131</v>
      </c>
    </row>
    <row r="320" spans="1:3">
      <c r="A320">
        <v>318</v>
      </c>
      <c r="B320">
        <v>2518249.77766861</v>
      </c>
      <c r="C320">
        <v>2796227.610776339</v>
      </c>
    </row>
    <row r="321" spans="1:3">
      <c r="A321">
        <v>319</v>
      </c>
      <c r="B321">
        <v>2518039.95407722</v>
      </c>
      <c r="C321">
        <v>2796219.689824981</v>
      </c>
    </row>
    <row r="322" spans="1:3">
      <c r="A322">
        <v>320</v>
      </c>
      <c r="B322">
        <v>2517389.136564869</v>
      </c>
      <c r="C322">
        <v>2796451.924816301</v>
      </c>
    </row>
    <row r="323" spans="1:3">
      <c r="A323">
        <v>321</v>
      </c>
      <c r="B323">
        <v>2517622.450591763</v>
      </c>
      <c r="C323">
        <v>2796372.823595427</v>
      </c>
    </row>
    <row r="324" spans="1:3">
      <c r="A324">
        <v>322</v>
      </c>
      <c r="B324">
        <v>2515068.276027267</v>
      </c>
      <c r="C324">
        <v>2797859.009460849</v>
      </c>
    </row>
    <row r="325" spans="1:3">
      <c r="A325">
        <v>323</v>
      </c>
      <c r="B325">
        <v>2514117.562940413</v>
      </c>
      <c r="C325">
        <v>2798542.203278633</v>
      </c>
    </row>
    <row r="326" spans="1:3">
      <c r="A326">
        <v>324</v>
      </c>
      <c r="B326">
        <v>2513950.639420504</v>
      </c>
      <c r="C326">
        <v>2798599.073011801</v>
      </c>
    </row>
    <row r="327" spans="1:3">
      <c r="A327">
        <v>325</v>
      </c>
      <c r="B327">
        <v>2512675.343311496</v>
      </c>
      <c r="C327">
        <v>2799530.297903758</v>
      </c>
    </row>
    <row r="328" spans="1:3">
      <c r="A328">
        <v>326</v>
      </c>
      <c r="B328">
        <v>2510471.856421144</v>
      </c>
      <c r="C328">
        <v>2800666.51240892</v>
      </c>
    </row>
    <row r="329" spans="1:3">
      <c r="A329">
        <v>327</v>
      </c>
      <c r="B329">
        <v>2509153.55573436</v>
      </c>
      <c r="C329">
        <v>2801713.600508024</v>
      </c>
    </row>
    <row r="330" spans="1:3">
      <c r="A330">
        <v>328</v>
      </c>
      <c r="B330">
        <v>2508396.979117824</v>
      </c>
      <c r="C330">
        <v>2802360.130599021</v>
      </c>
    </row>
    <row r="331" spans="1:3">
      <c r="A331">
        <v>329</v>
      </c>
      <c r="B331">
        <v>2508246.60201031</v>
      </c>
      <c r="C331">
        <v>2802415.57663797</v>
      </c>
    </row>
    <row r="332" spans="1:3">
      <c r="A332">
        <v>330</v>
      </c>
      <c r="B332">
        <v>2505747.096830069</v>
      </c>
      <c r="C332">
        <v>2803726.843670006</v>
      </c>
    </row>
    <row r="333" spans="1:3">
      <c r="A333">
        <v>331</v>
      </c>
      <c r="B333">
        <v>2504519.02558532</v>
      </c>
      <c r="C333">
        <v>2804566.730685306</v>
      </c>
    </row>
    <row r="334" spans="1:3">
      <c r="A334">
        <v>332</v>
      </c>
      <c r="B334">
        <v>2504658.187473211</v>
      </c>
      <c r="C334">
        <v>2804473.162521515</v>
      </c>
    </row>
    <row r="335" spans="1:3">
      <c r="A335">
        <v>333</v>
      </c>
      <c r="B335">
        <v>2503817.717427005</v>
      </c>
      <c r="C335">
        <v>2805179.991209505</v>
      </c>
    </row>
    <row r="336" spans="1:3">
      <c r="A336">
        <v>334</v>
      </c>
      <c r="B336">
        <v>2503803.795052022</v>
      </c>
      <c r="C336">
        <v>2805211.858197595</v>
      </c>
    </row>
    <row r="337" spans="1:3">
      <c r="A337">
        <v>335</v>
      </c>
      <c r="B337">
        <v>2501971.968654496</v>
      </c>
      <c r="C337">
        <v>2806306.66936335</v>
      </c>
    </row>
    <row r="338" spans="1:3">
      <c r="A338">
        <v>336</v>
      </c>
      <c r="B338">
        <v>2500620.352984789</v>
      </c>
      <c r="C338">
        <v>2807336.645015145</v>
      </c>
    </row>
    <row r="339" spans="1:3">
      <c r="A339">
        <v>337</v>
      </c>
      <c r="B339">
        <v>2500608.561294204</v>
      </c>
      <c r="C339">
        <v>2807437.934075457</v>
      </c>
    </row>
    <row r="340" spans="1:3">
      <c r="A340">
        <v>338</v>
      </c>
      <c r="B340">
        <v>2499419.657737744</v>
      </c>
      <c r="C340">
        <v>2808102.717709251</v>
      </c>
    </row>
    <row r="341" spans="1:3">
      <c r="A341">
        <v>339</v>
      </c>
      <c r="B341">
        <v>2499385.110588477</v>
      </c>
      <c r="C341">
        <v>2808084.88083163</v>
      </c>
    </row>
    <row r="342" spans="1:3">
      <c r="A342">
        <v>340</v>
      </c>
      <c r="B342">
        <v>2497509.655754389</v>
      </c>
      <c r="C342">
        <v>2809283.648007069</v>
      </c>
    </row>
    <row r="343" spans="1:3">
      <c r="A343">
        <v>341</v>
      </c>
      <c r="B343">
        <v>2496780.700149872</v>
      </c>
      <c r="C343">
        <v>2809651.052575504</v>
      </c>
    </row>
    <row r="344" spans="1:3">
      <c r="A344">
        <v>342</v>
      </c>
      <c r="B344">
        <v>2496861.78371765</v>
      </c>
      <c r="C344">
        <v>2809527.763547772</v>
      </c>
    </row>
    <row r="345" spans="1:3">
      <c r="A345">
        <v>343</v>
      </c>
      <c r="B345">
        <v>2495453.2501213</v>
      </c>
      <c r="C345">
        <v>2810617.631417607</v>
      </c>
    </row>
    <row r="346" spans="1:3">
      <c r="A346">
        <v>344</v>
      </c>
      <c r="B346">
        <v>2495041.661146116</v>
      </c>
      <c r="C346">
        <v>2811065.194420597</v>
      </c>
    </row>
    <row r="347" spans="1:3">
      <c r="A347">
        <v>345</v>
      </c>
      <c r="B347">
        <v>2494993.387826378</v>
      </c>
      <c r="C347">
        <v>2811068.227833277</v>
      </c>
    </row>
    <row r="348" spans="1:3">
      <c r="A348">
        <v>346</v>
      </c>
      <c r="B348">
        <v>2492675.190765952</v>
      </c>
      <c r="C348">
        <v>2812548.266689191</v>
      </c>
    </row>
    <row r="349" spans="1:3">
      <c r="A349">
        <v>347</v>
      </c>
      <c r="B349">
        <v>2491239.399886629</v>
      </c>
      <c r="C349">
        <v>2813533.76467995</v>
      </c>
    </row>
    <row r="350" spans="1:3">
      <c r="A350">
        <v>348</v>
      </c>
      <c r="B350">
        <v>2490798.178518156</v>
      </c>
      <c r="C350">
        <v>2814010.699202337</v>
      </c>
    </row>
    <row r="351" spans="1:3">
      <c r="A351">
        <v>349</v>
      </c>
      <c r="B351">
        <v>2490679.193857179</v>
      </c>
      <c r="C351">
        <v>2814017.646716903</v>
      </c>
    </row>
    <row r="352" spans="1:3">
      <c r="A352">
        <v>350</v>
      </c>
      <c r="B352">
        <v>2488439.222456939</v>
      </c>
      <c r="C352">
        <v>2815324.073062199</v>
      </c>
    </row>
    <row r="353" spans="1:3">
      <c r="A353">
        <v>351</v>
      </c>
      <c r="B353">
        <v>2487365.050715378</v>
      </c>
      <c r="C353">
        <v>2815849.582943433</v>
      </c>
    </row>
    <row r="354" spans="1:3">
      <c r="A354">
        <v>352</v>
      </c>
      <c r="B354">
        <v>2487479.850371561</v>
      </c>
      <c r="C354">
        <v>2815928.42021092</v>
      </c>
    </row>
    <row r="355" spans="1:3">
      <c r="A355">
        <v>353</v>
      </c>
      <c r="B355">
        <v>2484879.091306102</v>
      </c>
      <c r="C355">
        <v>2817256.267180408</v>
      </c>
    </row>
    <row r="356" spans="1:3">
      <c r="A356">
        <v>354</v>
      </c>
      <c r="B356">
        <v>2484999.198199707</v>
      </c>
      <c r="C356">
        <v>2818005.776646821</v>
      </c>
    </row>
    <row r="357" spans="1:3">
      <c r="A357">
        <v>355</v>
      </c>
      <c r="B357">
        <v>2485351.432596547</v>
      </c>
      <c r="C357">
        <v>2817990.110344649</v>
      </c>
    </row>
    <row r="358" spans="1:3">
      <c r="A358">
        <v>356</v>
      </c>
      <c r="B358">
        <v>2484943.4504229</v>
      </c>
      <c r="C358">
        <v>2818270.432948641</v>
      </c>
    </row>
    <row r="359" spans="1:3">
      <c r="A359">
        <v>357</v>
      </c>
      <c r="B359">
        <v>2484797.827666208</v>
      </c>
      <c r="C359">
        <v>2818440.321172492</v>
      </c>
    </row>
    <row r="360" spans="1:3">
      <c r="A360">
        <v>358</v>
      </c>
      <c r="B360">
        <v>2483085.640812748</v>
      </c>
      <c r="C360">
        <v>2819712.020315501</v>
      </c>
    </row>
    <row r="361" spans="1:3">
      <c r="A361">
        <v>359</v>
      </c>
      <c r="B361">
        <v>2481679.055367098</v>
      </c>
      <c r="C361">
        <v>2820542.400056431</v>
      </c>
    </row>
    <row r="362" spans="1:3">
      <c r="A362">
        <v>360</v>
      </c>
      <c r="B362">
        <v>2481889.93120276</v>
      </c>
      <c r="C362">
        <v>2820467.005941016</v>
      </c>
    </row>
    <row r="363" spans="1:3">
      <c r="A363">
        <v>361</v>
      </c>
      <c r="B363">
        <v>2480931.457951322</v>
      </c>
      <c r="C363">
        <v>2821007.619977657</v>
      </c>
    </row>
    <row r="364" spans="1:3">
      <c r="A364">
        <v>362</v>
      </c>
      <c r="B364">
        <v>2481123.213240637</v>
      </c>
      <c r="C364">
        <v>2821069.810362716</v>
      </c>
    </row>
    <row r="365" spans="1:3">
      <c r="A365">
        <v>363</v>
      </c>
      <c r="B365">
        <v>2479265.543101975</v>
      </c>
      <c r="C365">
        <v>2822190.307384129</v>
      </c>
    </row>
    <row r="366" spans="1:3">
      <c r="A366">
        <v>364</v>
      </c>
      <c r="B366">
        <v>2478674.454054743</v>
      </c>
      <c r="C366">
        <v>2822439.096888969</v>
      </c>
    </row>
    <row r="367" spans="1:3">
      <c r="A367">
        <v>365</v>
      </c>
      <c r="B367">
        <v>2478835.511468353</v>
      </c>
      <c r="C367">
        <v>2822415.713468757</v>
      </c>
    </row>
    <row r="368" spans="1:3">
      <c r="A368">
        <v>366</v>
      </c>
      <c r="B368">
        <v>2477280.928128351</v>
      </c>
      <c r="C368">
        <v>2823735.265553759</v>
      </c>
    </row>
    <row r="369" spans="1:3">
      <c r="A369">
        <v>367</v>
      </c>
      <c r="B369">
        <v>2476518.535719305</v>
      </c>
      <c r="C369">
        <v>2824242.148145642</v>
      </c>
    </row>
    <row r="370" spans="1:3">
      <c r="A370">
        <v>368</v>
      </c>
      <c r="B370">
        <v>2476436.057742697</v>
      </c>
      <c r="C370">
        <v>2824331.88852516</v>
      </c>
    </row>
    <row r="371" spans="1:3">
      <c r="A371">
        <v>369</v>
      </c>
      <c r="B371">
        <v>2475778.329903351</v>
      </c>
      <c r="C371">
        <v>2824848.155973461</v>
      </c>
    </row>
    <row r="372" spans="1:3">
      <c r="A372">
        <v>370</v>
      </c>
      <c r="B372">
        <v>2475839.452642531</v>
      </c>
      <c r="C372">
        <v>2824751.018642437</v>
      </c>
    </row>
    <row r="373" spans="1:3">
      <c r="A373">
        <v>371</v>
      </c>
      <c r="B373">
        <v>2473888.478550857</v>
      </c>
      <c r="C373">
        <v>2826143.66099917</v>
      </c>
    </row>
    <row r="374" spans="1:3">
      <c r="A374">
        <v>372</v>
      </c>
      <c r="B374">
        <v>2473174.698632503</v>
      </c>
      <c r="C374">
        <v>2826513.785200125</v>
      </c>
    </row>
    <row r="375" spans="1:3">
      <c r="A375">
        <v>373</v>
      </c>
      <c r="B375">
        <v>2473270.21472887</v>
      </c>
      <c r="C375">
        <v>2826378.293035126</v>
      </c>
    </row>
    <row r="376" spans="1:3">
      <c r="A376">
        <v>374</v>
      </c>
      <c r="B376">
        <v>2472700.549841642</v>
      </c>
      <c r="C376">
        <v>2826889.176348153</v>
      </c>
    </row>
    <row r="377" spans="1:3">
      <c r="A377">
        <v>375</v>
      </c>
      <c r="B377">
        <v>2472809.249609198</v>
      </c>
      <c r="C377">
        <v>2826851.347029685</v>
      </c>
    </row>
    <row r="378" spans="1:3">
      <c r="A378">
        <v>376</v>
      </c>
      <c r="B378">
        <v>2470758.349378466</v>
      </c>
      <c r="C378">
        <v>2828247.164254413</v>
      </c>
    </row>
    <row r="379" spans="1:3">
      <c r="A379">
        <v>377</v>
      </c>
      <c r="B379">
        <v>2470124.778088862</v>
      </c>
      <c r="C379">
        <v>2828787.544224139</v>
      </c>
    </row>
    <row r="380" spans="1:3">
      <c r="A380">
        <v>378</v>
      </c>
      <c r="B380">
        <v>2470139.451912301</v>
      </c>
      <c r="C380">
        <v>2828849.128238255</v>
      </c>
    </row>
    <row r="381" spans="1:3">
      <c r="A381">
        <v>379</v>
      </c>
      <c r="B381">
        <v>2469383.534680878</v>
      </c>
      <c r="C381">
        <v>2829221.419265175</v>
      </c>
    </row>
    <row r="382" spans="1:3">
      <c r="A382">
        <v>380</v>
      </c>
      <c r="B382">
        <v>2469340.250715089</v>
      </c>
      <c r="C382">
        <v>2829234.776156129</v>
      </c>
    </row>
    <row r="383" spans="1:3">
      <c r="A383">
        <v>381</v>
      </c>
      <c r="B383">
        <v>2468938.43443077</v>
      </c>
      <c r="C383">
        <v>2829343.972217895</v>
      </c>
    </row>
    <row r="384" spans="1:3">
      <c r="A384">
        <v>382</v>
      </c>
      <c r="B384">
        <v>2468862.453735879</v>
      </c>
      <c r="C384">
        <v>2829429.523621344</v>
      </c>
    </row>
    <row r="385" spans="1:3">
      <c r="A385">
        <v>383</v>
      </c>
      <c r="B385">
        <v>2466949.496770825</v>
      </c>
      <c r="C385">
        <v>2830772.690359382</v>
      </c>
    </row>
    <row r="386" spans="1:3">
      <c r="A386">
        <v>384</v>
      </c>
      <c r="B386">
        <v>2466298.637933805</v>
      </c>
      <c r="C386">
        <v>2831364.911188826</v>
      </c>
    </row>
    <row r="387" spans="1:3">
      <c r="A387">
        <v>385</v>
      </c>
      <c r="B387">
        <v>2466476.901423695</v>
      </c>
      <c r="C387">
        <v>2831275.875256375</v>
      </c>
    </row>
    <row r="388" spans="1:3">
      <c r="A388">
        <v>386</v>
      </c>
      <c r="B388">
        <v>2465670.789381408</v>
      </c>
      <c r="C388">
        <v>2831601.736771774</v>
      </c>
    </row>
    <row r="389" spans="1:3">
      <c r="A389">
        <v>387</v>
      </c>
      <c r="B389">
        <v>2465583.790022306</v>
      </c>
      <c r="C389">
        <v>2831520.617774571</v>
      </c>
    </row>
    <row r="390" spans="1:3">
      <c r="A390">
        <v>388</v>
      </c>
      <c r="B390">
        <v>2464781.684311383</v>
      </c>
      <c r="C390">
        <v>2832631.774790792</v>
      </c>
    </row>
    <row r="391" spans="1:3">
      <c r="A391">
        <v>389</v>
      </c>
      <c r="B391">
        <v>2464102.898165466</v>
      </c>
      <c r="C391">
        <v>2833584.250460597</v>
      </c>
    </row>
    <row r="392" spans="1:3">
      <c r="A392">
        <v>390</v>
      </c>
      <c r="B392">
        <v>2462096.754300245</v>
      </c>
      <c r="C392">
        <v>2834243.277144856</v>
      </c>
    </row>
    <row r="393" spans="1:3">
      <c r="A393">
        <v>391</v>
      </c>
      <c r="B393">
        <v>2462418.715097665</v>
      </c>
      <c r="C393">
        <v>2834246.708212115</v>
      </c>
    </row>
    <row r="394" spans="1:3">
      <c r="A394">
        <v>392</v>
      </c>
      <c r="B394">
        <v>2461520.090938325</v>
      </c>
      <c r="C394">
        <v>2835052.192799302</v>
      </c>
    </row>
    <row r="395" spans="1:3">
      <c r="A395">
        <v>393</v>
      </c>
      <c r="B395">
        <v>2462342.419077761</v>
      </c>
      <c r="C395">
        <v>2834290.758931596</v>
      </c>
    </row>
    <row r="396" spans="1:3">
      <c r="A396">
        <v>394</v>
      </c>
      <c r="B396">
        <v>2461399.735240516</v>
      </c>
      <c r="C396">
        <v>2835019.455588758</v>
      </c>
    </row>
    <row r="397" spans="1:3">
      <c r="A397">
        <v>395</v>
      </c>
      <c r="B397">
        <v>2461596.400407509</v>
      </c>
      <c r="C397">
        <v>2834961.123416941</v>
      </c>
    </row>
    <row r="398" spans="1:3">
      <c r="A398">
        <v>396</v>
      </c>
      <c r="B398">
        <v>2461665.094587142</v>
      </c>
      <c r="C398">
        <v>2835072.875631507</v>
      </c>
    </row>
    <row r="399" spans="1:3">
      <c r="A399">
        <v>397</v>
      </c>
      <c r="B399">
        <v>2461505.277352593</v>
      </c>
      <c r="C399">
        <v>2835000.411089169</v>
      </c>
    </row>
    <row r="400" spans="1:3">
      <c r="A400">
        <v>398</v>
      </c>
      <c r="B400">
        <v>2460778.730494129</v>
      </c>
      <c r="C400">
        <v>2835993.667174061</v>
      </c>
    </row>
    <row r="401" spans="1:3">
      <c r="A401">
        <v>399</v>
      </c>
      <c r="B401">
        <v>2460641.82127393</v>
      </c>
      <c r="C401">
        <v>2836018.419257813</v>
      </c>
    </row>
    <row r="402" spans="1:3">
      <c r="A402">
        <v>400</v>
      </c>
      <c r="B402">
        <v>2460160.799806997</v>
      </c>
      <c r="C402">
        <v>2836703.020776188</v>
      </c>
    </row>
    <row r="403" spans="1:3">
      <c r="A403">
        <v>401</v>
      </c>
      <c r="B403">
        <v>2459820.659317835</v>
      </c>
      <c r="C403">
        <v>2836765.78247255</v>
      </c>
    </row>
    <row r="404" spans="1:3">
      <c r="A404">
        <v>402</v>
      </c>
      <c r="B404">
        <v>2460026.564874909</v>
      </c>
      <c r="C404">
        <v>2836766.444693062</v>
      </c>
    </row>
    <row r="405" spans="1:3">
      <c r="A405">
        <v>403</v>
      </c>
      <c r="B405">
        <v>2459128.566652244</v>
      </c>
      <c r="C405">
        <v>2837595.978379469</v>
      </c>
    </row>
    <row r="406" spans="1:3">
      <c r="A406">
        <v>404</v>
      </c>
      <c r="B406">
        <v>2459322.841684946</v>
      </c>
      <c r="C406">
        <v>2837490.957428635</v>
      </c>
    </row>
    <row r="407" spans="1:3">
      <c r="A407">
        <v>405</v>
      </c>
      <c r="B407">
        <v>2458351.17864185</v>
      </c>
      <c r="C407">
        <v>2838448.863327272</v>
      </c>
    </row>
    <row r="408" spans="1:3">
      <c r="A408">
        <v>406</v>
      </c>
      <c r="B408">
        <v>2459302.508451687</v>
      </c>
      <c r="C408">
        <v>2837477.8485225</v>
      </c>
    </row>
    <row r="409" spans="1:3">
      <c r="A409">
        <v>407</v>
      </c>
      <c r="B409">
        <v>2458741.949179655</v>
      </c>
      <c r="C409">
        <v>2838193.135492975</v>
      </c>
    </row>
    <row r="410" spans="1:3">
      <c r="A410">
        <v>408</v>
      </c>
      <c r="B410">
        <v>2458750.351106438</v>
      </c>
      <c r="C410">
        <v>2838281.813788281</v>
      </c>
    </row>
    <row r="411" spans="1:3">
      <c r="A411">
        <v>409</v>
      </c>
      <c r="B411">
        <v>2458393.165046512</v>
      </c>
      <c r="C411">
        <v>2838680.699056357</v>
      </c>
    </row>
    <row r="412" spans="1:3">
      <c r="A412">
        <v>410</v>
      </c>
      <c r="B412">
        <v>2458219.484718193</v>
      </c>
      <c r="C412">
        <v>2838824.92707761</v>
      </c>
    </row>
    <row r="413" spans="1:3">
      <c r="A413">
        <v>411</v>
      </c>
      <c r="B413">
        <v>2458266.727648581</v>
      </c>
      <c r="C413">
        <v>2838911.909629144</v>
      </c>
    </row>
    <row r="414" spans="1:3">
      <c r="A414">
        <v>412</v>
      </c>
      <c r="B414">
        <v>2458383.632686418</v>
      </c>
      <c r="C414">
        <v>2838748.57082497</v>
      </c>
    </row>
    <row r="415" spans="1:3">
      <c r="A415">
        <v>413</v>
      </c>
      <c r="B415">
        <v>2458311.460766529</v>
      </c>
      <c r="C415">
        <v>2839131.849902818</v>
      </c>
    </row>
    <row r="416" spans="1:3">
      <c r="A416">
        <v>414</v>
      </c>
      <c r="B416">
        <v>2458551.236439797</v>
      </c>
      <c r="C416">
        <v>2838885.729899133</v>
      </c>
    </row>
    <row r="417" spans="1:3">
      <c r="A417">
        <v>415</v>
      </c>
      <c r="B417">
        <v>2458404.593005907</v>
      </c>
      <c r="C417">
        <v>2839201.196244321</v>
      </c>
    </row>
    <row r="418" spans="1:3">
      <c r="A418">
        <v>416</v>
      </c>
      <c r="B418">
        <v>2458503.382833437</v>
      </c>
      <c r="C418">
        <v>2839045.515086127</v>
      </c>
    </row>
    <row r="419" spans="1:3">
      <c r="A419">
        <v>417</v>
      </c>
      <c r="B419">
        <v>2458132.937976364</v>
      </c>
      <c r="C419">
        <v>2839489.256062356</v>
      </c>
    </row>
    <row r="420" spans="1:3">
      <c r="A420">
        <v>418</v>
      </c>
      <c r="B420">
        <v>2458184.777647528</v>
      </c>
      <c r="C420">
        <v>2839517.55162681</v>
      </c>
    </row>
    <row r="421" spans="1:3">
      <c r="A421">
        <v>419</v>
      </c>
      <c r="B421">
        <v>2458327.954854902</v>
      </c>
      <c r="C421">
        <v>2839972.274223578</v>
      </c>
    </row>
    <row r="422" spans="1:3">
      <c r="A422">
        <v>420</v>
      </c>
      <c r="B422">
        <v>2457879.130962098</v>
      </c>
      <c r="C422">
        <v>2840144.748293372</v>
      </c>
    </row>
    <row r="423" spans="1:3">
      <c r="A423">
        <v>421</v>
      </c>
      <c r="B423">
        <v>2457086.512850246</v>
      </c>
      <c r="C423">
        <v>2840220.942068273</v>
      </c>
    </row>
    <row r="424" spans="1:3">
      <c r="A424">
        <v>422</v>
      </c>
      <c r="B424">
        <v>2458471.47466342</v>
      </c>
      <c r="C424">
        <v>2839883.227331106</v>
      </c>
    </row>
    <row r="425" spans="1:3">
      <c r="A425">
        <v>423</v>
      </c>
      <c r="B425">
        <v>2457665.712190453</v>
      </c>
      <c r="C425">
        <v>2840264.961990999</v>
      </c>
    </row>
    <row r="426" spans="1:3">
      <c r="A426">
        <v>424</v>
      </c>
      <c r="B426">
        <v>2458639.279560183</v>
      </c>
      <c r="C426">
        <v>2839910.378182821</v>
      </c>
    </row>
    <row r="427" spans="1:3">
      <c r="A427">
        <v>425</v>
      </c>
      <c r="B427">
        <v>2458377.332073495</v>
      </c>
      <c r="C427">
        <v>2840071.532379351</v>
      </c>
    </row>
    <row r="428" spans="1:3">
      <c r="A428">
        <v>426</v>
      </c>
      <c r="B428">
        <v>2459224.610870233</v>
      </c>
      <c r="C428">
        <v>2839459.938553451</v>
      </c>
    </row>
    <row r="429" spans="1:3">
      <c r="A429">
        <v>427</v>
      </c>
      <c r="B429">
        <v>2459400.535316794</v>
      </c>
      <c r="C429">
        <v>2839917.741991405</v>
      </c>
    </row>
    <row r="430" spans="1:3">
      <c r="A430">
        <v>428</v>
      </c>
      <c r="B430">
        <v>2458547.710298347</v>
      </c>
      <c r="C430">
        <v>2839874.273229584</v>
      </c>
    </row>
    <row r="431" spans="1:3">
      <c r="A431">
        <v>429</v>
      </c>
      <c r="B431">
        <v>2457731.267757288</v>
      </c>
      <c r="C431">
        <v>2840217.89161273</v>
      </c>
    </row>
    <row r="432" spans="1:3">
      <c r="A432">
        <v>430</v>
      </c>
      <c r="B432">
        <v>2457636.079713743</v>
      </c>
      <c r="C432">
        <v>2840200.846651296</v>
      </c>
    </row>
    <row r="433" spans="1:3">
      <c r="A433">
        <v>431</v>
      </c>
      <c r="B433">
        <v>2458265.369049992</v>
      </c>
      <c r="C433">
        <v>2840059.919333844</v>
      </c>
    </row>
    <row r="434" spans="1:3">
      <c r="A434">
        <v>432</v>
      </c>
      <c r="B434">
        <v>2457803.134943866</v>
      </c>
      <c r="C434">
        <v>2840252.003109529</v>
      </c>
    </row>
    <row r="435" spans="1:3">
      <c r="A435">
        <v>433</v>
      </c>
      <c r="B435">
        <v>2456699.757087365</v>
      </c>
      <c r="C435">
        <v>2840772.979710763</v>
      </c>
    </row>
    <row r="436" spans="1:3">
      <c r="A436">
        <v>434</v>
      </c>
      <c r="B436">
        <v>2458138.440330207</v>
      </c>
      <c r="C436">
        <v>2839867.235524102</v>
      </c>
    </row>
    <row r="437" spans="1:3">
      <c r="A437">
        <v>435</v>
      </c>
      <c r="B437">
        <v>2457865.64018327</v>
      </c>
      <c r="C437">
        <v>2840031.744555595</v>
      </c>
    </row>
    <row r="438" spans="1:3">
      <c r="A438">
        <v>436</v>
      </c>
      <c r="B438">
        <v>2458447.289771765</v>
      </c>
      <c r="C438">
        <v>2839646.46937084</v>
      </c>
    </row>
    <row r="439" spans="1:3">
      <c r="A439">
        <v>437</v>
      </c>
      <c r="B439">
        <v>2457472.303008207</v>
      </c>
      <c r="C439">
        <v>2840354.451616072</v>
      </c>
    </row>
    <row r="440" spans="1:3">
      <c r="A440">
        <v>438</v>
      </c>
      <c r="B440">
        <v>2457634.000406778</v>
      </c>
      <c r="C440">
        <v>2840267.93498565</v>
      </c>
    </row>
    <row r="441" spans="1:3">
      <c r="A441">
        <v>439</v>
      </c>
      <c r="B441">
        <v>2458110.564610189</v>
      </c>
      <c r="C441">
        <v>2839941.662361337</v>
      </c>
    </row>
    <row r="442" spans="1:3">
      <c r="A442">
        <v>440</v>
      </c>
      <c r="B442">
        <v>2458501.032569395</v>
      </c>
      <c r="C442">
        <v>2839488.442842579</v>
      </c>
    </row>
    <row r="443" spans="1:3">
      <c r="A443">
        <v>441</v>
      </c>
      <c r="B443">
        <v>2457896.347570135</v>
      </c>
      <c r="C443">
        <v>2840388.30968412</v>
      </c>
    </row>
    <row r="444" spans="1:3">
      <c r="A444">
        <v>442</v>
      </c>
      <c r="B444">
        <v>2458143.986952759</v>
      </c>
      <c r="C444">
        <v>2839979.26035613</v>
      </c>
    </row>
    <row r="445" spans="1:3">
      <c r="A445">
        <v>443</v>
      </c>
      <c r="B445">
        <v>2458246.176568195</v>
      </c>
      <c r="C445">
        <v>2839715.817259816</v>
      </c>
    </row>
    <row r="446" spans="1:3">
      <c r="A446">
        <v>444</v>
      </c>
      <c r="B446">
        <v>2458182.717221377</v>
      </c>
      <c r="C446">
        <v>2839854.98356293</v>
      </c>
    </row>
    <row r="447" spans="1:3">
      <c r="A447">
        <v>445</v>
      </c>
      <c r="B447">
        <v>2457629.915610494</v>
      </c>
      <c r="C447">
        <v>2840635.052107174</v>
      </c>
    </row>
    <row r="448" spans="1:3">
      <c r="A448">
        <v>446</v>
      </c>
      <c r="B448">
        <v>2457869.536434008</v>
      </c>
      <c r="C448">
        <v>2840354.362282202</v>
      </c>
    </row>
    <row r="449" spans="1:3">
      <c r="A449">
        <v>447</v>
      </c>
      <c r="B449">
        <v>2457211.348890141</v>
      </c>
      <c r="C449">
        <v>2840958.837004026</v>
      </c>
    </row>
    <row r="450" spans="1:3">
      <c r="A450">
        <v>448</v>
      </c>
      <c r="B450">
        <v>2457593.429349187</v>
      </c>
      <c r="C450">
        <v>2840839.88540488</v>
      </c>
    </row>
    <row r="451" spans="1:3">
      <c r="A451">
        <v>449</v>
      </c>
      <c r="B451">
        <v>2457319.588788795</v>
      </c>
      <c r="C451">
        <v>2840720.557525267</v>
      </c>
    </row>
    <row r="452" spans="1:3">
      <c r="A452">
        <v>450</v>
      </c>
      <c r="B452">
        <v>2457543.543541756</v>
      </c>
      <c r="C452">
        <v>2840792.479487324</v>
      </c>
    </row>
    <row r="453" spans="1:3">
      <c r="A453">
        <v>451</v>
      </c>
      <c r="B453">
        <v>2457494.252745722</v>
      </c>
      <c r="C453">
        <v>2840901.231569021</v>
      </c>
    </row>
    <row r="454" spans="1:3">
      <c r="A454">
        <v>452</v>
      </c>
      <c r="B454">
        <v>2457420.914776963</v>
      </c>
      <c r="C454">
        <v>2841084.955975116</v>
      </c>
    </row>
    <row r="455" spans="1:3">
      <c r="A455">
        <v>453</v>
      </c>
      <c r="B455">
        <v>2457711.142478091</v>
      </c>
      <c r="C455">
        <v>2840861.349959257</v>
      </c>
    </row>
    <row r="456" spans="1:3">
      <c r="A456">
        <v>454</v>
      </c>
      <c r="B456">
        <v>2457459.154114787</v>
      </c>
      <c r="C456">
        <v>2840977.157893561</v>
      </c>
    </row>
    <row r="457" spans="1:3">
      <c r="A457">
        <v>455</v>
      </c>
      <c r="B457">
        <v>2456684.543857507</v>
      </c>
      <c r="C457">
        <v>2841284.740823575</v>
      </c>
    </row>
    <row r="458" spans="1:3">
      <c r="A458">
        <v>456</v>
      </c>
      <c r="B458">
        <v>2456737.131545223</v>
      </c>
      <c r="C458">
        <v>2841532.50850367</v>
      </c>
    </row>
    <row r="459" spans="1:3">
      <c r="A459">
        <v>457</v>
      </c>
      <c r="B459">
        <v>2455343.315910043</v>
      </c>
      <c r="C459">
        <v>2841597.996820515</v>
      </c>
    </row>
    <row r="460" spans="1:3">
      <c r="A460">
        <v>458</v>
      </c>
      <c r="B460">
        <v>2456351.809504767</v>
      </c>
      <c r="C460">
        <v>2841392.306597957</v>
      </c>
    </row>
    <row r="461" spans="1:3">
      <c r="A461">
        <v>459</v>
      </c>
      <c r="B461">
        <v>2456887.155787379</v>
      </c>
      <c r="C461">
        <v>2841449.872981695</v>
      </c>
    </row>
    <row r="462" spans="1:3">
      <c r="A462">
        <v>460</v>
      </c>
      <c r="B462">
        <v>2457457.752770306</v>
      </c>
      <c r="C462">
        <v>2841187.816987048</v>
      </c>
    </row>
    <row r="463" spans="1:3">
      <c r="A463">
        <v>461</v>
      </c>
      <c r="B463">
        <v>2456944.933993202</v>
      </c>
      <c r="C463">
        <v>2841282.518277687</v>
      </c>
    </row>
    <row r="464" spans="1:3">
      <c r="A464">
        <v>462</v>
      </c>
      <c r="B464">
        <v>2456688.797056516</v>
      </c>
      <c r="C464">
        <v>2841580.200572178</v>
      </c>
    </row>
    <row r="465" spans="1:3">
      <c r="A465">
        <v>463</v>
      </c>
      <c r="B465">
        <v>2456589.804067094</v>
      </c>
      <c r="C465">
        <v>2841666.888723886</v>
      </c>
    </row>
    <row r="466" spans="1:3">
      <c r="A466">
        <v>464</v>
      </c>
      <c r="B466">
        <v>2456952.106303378</v>
      </c>
      <c r="C466">
        <v>2841523.321440352</v>
      </c>
    </row>
    <row r="467" spans="1:3">
      <c r="A467">
        <v>465</v>
      </c>
      <c r="B467">
        <v>2455592.123073304</v>
      </c>
      <c r="C467">
        <v>2842073.119884922</v>
      </c>
    </row>
    <row r="468" spans="1:3">
      <c r="A468">
        <v>466</v>
      </c>
      <c r="B468">
        <v>2457039.453086556</v>
      </c>
      <c r="C468">
        <v>2841470.63846074</v>
      </c>
    </row>
    <row r="469" spans="1:3">
      <c r="A469">
        <v>467</v>
      </c>
      <c r="B469">
        <v>2457284.568629715</v>
      </c>
      <c r="C469">
        <v>2841324.394407259</v>
      </c>
    </row>
    <row r="470" spans="1:3">
      <c r="A470">
        <v>468</v>
      </c>
      <c r="B470">
        <v>2456445.95247301</v>
      </c>
      <c r="C470">
        <v>2841598.7243809</v>
      </c>
    </row>
    <row r="471" spans="1:3">
      <c r="A471">
        <v>469</v>
      </c>
      <c r="B471">
        <v>2457069.712868335</v>
      </c>
      <c r="C471">
        <v>2841253.201773027</v>
      </c>
    </row>
    <row r="472" spans="1:3">
      <c r="A472">
        <v>470</v>
      </c>
      <c r="B472">
        <v>2456721.811992137</v>
      </c>
      <c r="C472">
        <v>2841568.084797559</v>
      </c>
    </row>
    <row r="473" spans="1:3">
      <c r="A473">
        <v>471</v>
      </c>
      <c r="B473">
        <v>2456290.019746903</v>
      </c>
      <c r="C473">
        <v>2841929.319569508</v>
      </c>
    </row>
    <row r="474" spans="1:3">
      <c r="A474">
        <v>472</v>
      </c>
      <c r="B474">
        <v>2456138.3445448</v>
      </c>
      <c r="C474">
        <v>2842215.725997842</v>
      </c>
    </row>
    <row r="475" spans="1:3">
      <c r="A475">
        <v>473</v>
      </c>
      <c r="B475">
        <v>2456580.110943798</v>
      </c>
      <c r="C475">
        <v>2841788.664278456</v>
      </c>
    </row>
    <row r="476" spans="1:3">
      <c r="A476">
        <v>474</v>
      </c>
      <c r="B476">
        <v>2456251.261513087</v>
      </c>
      <c r="C476">
        <v>2842258.862572653</v>
      </c>
    </row>
    <row r="477" spans="1:3">
      <c r="A477">
        <v>475</v>
      </c>
      <c r="B477">
        <v>2456079.184599946</v>
      </c>
      <c r="C477">
        <v>2842331.503826099</v>
      </c>
    </row>
    <row r="478" spans="1:3">
      <c r="A478">
        <v>476</v>
      </c>
      <c r="B478">
        <v>2456279.265830196</v>
      </c>
      <c r="C478">
        <v>2842107.075324551</v>
      </c>
    </row>
    <row r="479" spans="1:3">
      <c r="A479">
        <v>477</v>
      </c>
      <c r="B479">
        <v>2456542.326061041</v>
      </c>
      <c r="C479">
        <v>2841955.015860199</v>
      </c>
    </row>
    <row r="480" spans="1:3">
      <c r="A480">
        <v>478</v>
      </c>
      <c r="B480">
        <v>2456452.225860271</v>
      </c>
      <c r="C480">
        <v>2842018.086553461</v>
      </c>
    </row>
    <row r="481" spans="1:3">
      <c r="A481">
        <v>479</v>
      </c>
      <c r="B481">
        <v>2455856.042358022</v>
      </c>
      <c r="C481">
        <v>2842707.623401423</v>
      </c>
    </row>
    <row r="482" spans="1:3">
      <c r="A482">
        <v>480</v>
      </c>
      <c r="B482">
        <v>2455951.218450495</v>
      </c>
      <c r="C482">
        <v>2842568.685144317</v>
      </c>
    </row>
    <row r="483" spans="1:3">
      <c r="A483">
        <v>481</v>
      </c>
      <c r="B483">
        <v>2455918.735086854</v>
      </c>
      <c r="C483">
        <v>2842212.823187568</v>
      </c>
    </row>
    <row r="484" spans="1:3">
      <c r="A484">
        <v>482</v>
      </c>
      <c r="B484">
        <v>2455954.64090198</v>
      </c>
      <c r="C484">
        <v>2842144.36379694</v>
      </c>
    </row>
    <row r="485" spans="1:3">
      <c r="A485">
        <v>483</v>
      </c>
      <c r="B485">
        <v>2455419.182169384</v>
      </c>
      <c r="C485">
        <v>2842470.975182753</v>
      </c>
    </row>
    <row r="486" spans="1:3">
      <c r="A486">
        <v>484</v>
      </c>
      <c r="B486">
        <v>2455173.655151787</v>
      </c>
      <c r="C486">
        <v>2842776.183220592</v>
      </c>
    </row>
    <row r="487" spans="1:3">
      <c r="A487">
        <v>485</v>
      </c>
      <c r="B487">
        <v>2455378.298913342</v>
      </c>
      <c r="C487">
        <v>2842825.322234734</v>
      </c>
    </row>
    <row r="488" spans="1:3">
      <c r="A488">
        <v>486</v>
      </c>
      <c r="B488">
        <v>2455334.465450271</v>
      </c>
      <c r="C488">
        <v>2842638.262662385</v>
      </c>
    </row>
    <row r="489" spans="1:3">
      <c r="A489">
        <v>487</v>
      </c>
      <c r="B489">
        <v>2455638.854616574</v>
      </c>
      <c r="C489">
        <v>2842412.178600723</v>
      </c>
    </row>
    <row r="490" spans="1:3">
      <c r="A490">
        <v>488</v>
      </c>
      <c r="B490">
        <v>2455381.115042136</v>
      </c>
      <c r="C490">
        <v>2842553.522923257</v>
      </c>
    </row>
    <row r="491" spans="1:3">
      <c r="A491">
        <v>489</v>
      </c>
      <c r="B491">
        <v>2455260.03152085</v>
      </c>
      <c r="C491">
        <v>2842800.137067342</v>
      </c>
    </row>
    <row r="492" spans="1:3">
      <c r="A492">
        <v>490</v>
      </c>
      <c r="B492">
        <v>2456057.647432814</v>
      </c>
      <c r="C492">
        <v>2842350.045907658</v>
      </c>
    </row>
    <row r="493" spans="1:3">
      <c r="A493">
        <v>491</v>
      </c>
      <c r="B493">
        <v>2454918.144182771</v>
      </c>
      <c r="C493">
        <v>2842681.309323521</v>
      </c>
    </row>
    <row r="494" spans="1:3">
      <c r="A494">
        <v>492</v>
      </c>
      <c r="B494">
        <v>2455011.062097264</v>
      </c>
      <c r="C494">
        <v>2842673.883906088</v>
      </c>
    </row>
    <row r="495" spans="1:3">
      <c r="A495">
        <v>493</v>
      </c>
      <c r="B495">
        <v>2455502.70590712</v>
      </c>
      <c r="C495">
        <v>2842927.590304808</v>
      </c>
    </row>
    <row r="496" spans="1:3">
      <c r="A496">
        <v>494</v>
      </c>
      <c r="B496">
        <v>2455084.178680927</v>
      </c>
      <c r="C496">
        <v>2842583.939363951</v>
      </c>
    </row>
    <row r="497" spans="1:3">
      <c r="A497">
        <v>495</v>
      </c>
      <c r="B497">
        <v>2455565.616434137</v>
      </c>
      <c r="C497">
        <v>2842184.163467821</v>
      </c>
    </row>
    <row r="498" spans="1:3">
      <c r="A498">
        <v>496</v>
      </c>
      <c r="B498">
        <v>2455335.638294581</v>
      </c>
      <c r="C498">
        <v>2842384.331892928</v>
      </c>
    </row>
    <row r="499" spans="1:3">
      <c r="A499">
        <v>497</v>
      </c>
      <c r="B499">
        <v>2454833.040600223</v>
      </c>
      <c r="C499">
        <v>2842515.14972629</v>
      </c>
    </row>
    <row r="500" spans="1:3">
      <c r="A500">
        <v>498</v>
      </c>
      <c r="B500">
        <v>2455285.468263053</v>
      </c>
      <c r="C500">
        <v>2842483.85458243</v>
      </c>
    </row>
    <row r="501" spans="1:3">
      <c r="A501">
        <v>499</v>
      </c>
      <c r="B501">
        <v>2455785.347578661</v>
      </c>
      <c r="C501">
        <v>2842204.228092916</v>
      </c>
    </row>
    <row r="502" spans="1:3">
      <c r="A502">
        <v>500</v>
      </c>
      <c r="B502">
        <v>2454801.50218707</v>
      </c>
      <c r="C502">
        <v>2842754.096377596</v>
      </c>
    </row>
    <row r="503" spans="1:3">
      <c r="A503">
        <v>501</v>
      </c>
      <c r="B503">
        <v>2454521.700874129</v>
      </c>
      <c r="C503">
        <v>2843022.485342656</v>
      </c>
    </row>
    <row r="504" spans="1:3">
      <c r="A504">
        <v>502</v>
      </c>
      <c r="B504">
        <v>2454922.561893634</v>
      </c>
      <c r="C504">
        <v>2842600.943059748</v>
      </c>
    </row>
    <row r="505" spans="1:3">
      <c r="A505">
        <v>503</v>
      </c>
      <c r="B505">
        <v>2453766.371159682</v>
      </c>
      <c r="C505">
        <v>2843462.396615297</v>
      </c>
    </row>
    <row r="506" spans="1:3">
      <c r="A506">
        <v>504</v>
      </c>
      <c r="B506">
        <v>2454675.292216066</v>
      </c>
      <c r="C506">
        <v>2842865.672010079</v>
      </c>
    </row>
    <row r="507" spans="1:3">
      <c r="A507">
        <v>505</v>
      </c>
      <c r="B507">
        <v>2455404.456509914</v>
      </c>
      <c r="C507">
        <v>2842161.7749173</v>
      </c>
    </row>
    <row r="508" spans="1:3">
      <c r="A508">
        <v>506</v>
      </c>
      <c r="B508">
        <v>2454896.204230744</v>
      </c>
      <c r="C508">
        <v>2842571.43581027</v>
      </c>
    </row>
    <row r="509" spans="1:3">
      <c r="A509">
        <v>507</v>
      </c>
      <c r="B509">
        <v>2454628.607369469</v>
      </c>
      <c r="C509">
        <v>2842780.465813117</v>
      </c>
    </row>
    <row r="510" spans="1:3">
      <c r="A510">
        <v>508</v>
      </c>
      <c r="B510">
        <v>2454426.453587352</v>
      </c>
      <c r="C510">
        <v>2842887.555161369</v>
      </c>
    </row>
    <row r="511" spans="1:3">
      <c r="A511">
        <v>509</v>
      </c>
      <c r="B511">
        <v>2455014.111961951</v>
      </c>
      <c r="C511">
        <v>2842662.749822594</v>
      </c>
    </row>
    <row r="512" spans="1:3">
      <c r="A512">
        <v>510</v>
      </c>
      <c r="B512">
        <v>2455143.097644614</v>
      </c>
      <c r="C512">
        <v>2842507.390962882</v>
      </c>
    </row>
    <row r="513" spans="1:3">
      <c r="A513">
        <v>511</v>
      </c>
      <c r="B513">
        <v>2454974.728165253</v>
      </c>
      <c r="C513">
        <v>2842638.552156092</v>
      </c>
    </row>
    <row r="514" spans="1:3">
      <c r="A514">
        <v>512</v>
      </c>
      <c r="B514">
        <v>2455021.650736397</v>
      </c>
      <c r="C514">
        <v>2842628.655496792</v>
      </c>
    </row>
    <row r="515" spans="1:3">
      <c r="A515">
        <v>513</v>
      </c>
      <c r="B515">
        <v>2454914.237882771</v>
      </c>
      <c r="C515">
        <v>2842811.397722392</v>
      </c>
    </row>
    <row r="516" spans="1:3">
      <c r="A516">
        <v>514</v>
      </c>
      <c r="B516">
        <v>2454696.169703866</v>
      </c>
      <c r="C516">
        <v>2842856.053335058</v>
      </c>
    </row>
    <row r="517" spans="1:3">
      <c r="A517">
        <v>515</v>
      </c>
      <c r="B517">
        <v>2454933.19612314</v>
      </c>
      <c r="C517">
        <v>2842751.008409309</v>
      </c>
    </row>
    <row r="518" spans="1:3">
      <c r="A518">
        <v>516</v>
      </c>
      <c r="B518">
        <v>2454747.944885603</v>
      </c>
      <c r="C518">
        <v>2842924.872497998</v>
      </c>
    </row>
    <row r="519" spans="1:3">
      <c r="A519">
        <v>517</v>
      </c>
      <c r="B519">
        <v>2454737.828302064</v>
      </c>
      <c r="C519">
        <v>2842915.434166666</v>
      </c>
    </row>
    <row r="520" spans="1:3">
      <c r="A520">
        <v>518</v>
      </c>
      <c r="B520">
        <v>2454477.564153132</v>
      </c>
      <c r="C520">
        <v>2843315.585604356</v>
      </c>
    </row>
    <row r="521" spans="1:3">
      <c r="A521">
        <v>519</v>
      </c>
      <c r="B521">
        <v>2454543.102234616</v>
      </c>
      <c r="C521">
        <v>2843285.465775848</v>
      </c>
    </row>
    <row r="522" spans="1:3">
      <c r="A522">
        <v>520</v>
      </c>
      <c r="B522">
        <v>2454442.758300661</v>
      </c>
      <c r="C522">
        <v>2843262.308063772</v>
      </c>
    </row>
    <row r="523" spans="1:3">
      <c r="A523">
        <v>521</v>
      </c>
      <c r="B523">
        <v>2454421.70097786</v>
      </c>
      <c r="C523">
        <v>2843296.729113206</v>
      </c>
    </row>
    <row r="524" spans="1:3">
      <c r="A524">
        <v>522</v>
      </c>
      <c r="B524">
        <v>2454565.521140927</v>
      </c>
      <c r="C524">
        <v>2843515.92794893</v>
      </c>
    </row>
    <row r="525" spans="1:3">
      <c r="A525">
        <v>523</v>
      </c>
      <c r="B525">
        <v>2454517.511769225</v>
      </c>
      <c r="C525">
        <v>2843475.721156337</v>
      </c>
    </row>
    <row r="526" spans="1:3">
      <c r="A526">
        <v>524</v>
      </c>
      <c r="B526">
        <v>2454314.572929847</v>
      </c>
      <c r="C526">
        <v>2843735.20019565</v>
      </c>
    </row>
    <row r="527" spans="1:3">
      <c r="A527">
        <v>525</v>
      </c>
      <c r="B527">
        <v>2454386.690382233</v>
      </c>
      <c r="C527">
        <v>2843604.427931416</v>
      </c>
    </row>
    <row r="528" spans="1:3">
      <c r="A528">
        <v>526</v>
      </c>
      <c r="B528">
        <v>2454458.136501739</v>
      </c>
      <c r="C528">
        <v>2843441.884468039</v>
      </c>
    </row>
    <row r="529" spans="1:3">
      <c r="A529">
        <v>527</v>
      </c>
      <c r="B529">
        <v>2454580.780948312</v>
      </c>
      <c r="C529">
        <v>2843332.723764566</v>
      </c>
    </row>
    <row r="530" spans="1:3">
      <c r="A530">
        <v>528</v>
      </c>
      <c r="B530">
        <v>2454525.795800665</v>
      </c>
      <c r="C530">
        <v>2843305.222425886</v>
      </c>
    </row>
    <row r="531" spans="1:3">
      <c r="A531">
        <v>529</v>
      </c>
      <c r="B531">
        <v>2454712.45104008</v>
      </c>
      <c r="C531">
        <v>2843210.491393962</v>
      </c>
    </row>
    <row r="532" spans="1:3">
      <c r="A532">
        <v>530</v>
      </c>
      <c r="B532">
        <v>2455066.192585868</v>
      </c>
      <c r="C532">
        <v>2843081.622980415</v>
      </c>
    </row>
    <row r="533" spans="1:3">
      <c r="A533">
        <v>531</v>
      </c>
      <c r="B533">
        <v>2454789.60746978</v>
      </c>
      <c r="C533">
        <v>2843343.114064693</v>
      </c>
    </row>
    <row r="534" spans="1:3">
      <c r="A534">
        <v>532</v>
      </c>
      <c r="B534">
        <v>2454531.38710148</v>
      </c>
      <c r="C534">
        <v>2843419.246669943</v>
      </c>
    </row>
    <row r="535" spans="1:3">
      <c r="A535">
        <v>533</v>
      </c>
      <c r="B535">
        <v>2455331.138203649</v>
      </c>
      <c r="C535">
        <v>2843198.68215447</v>
      </c>
    </row>
    <row r="536" spans="1:3">
      <c r="A536">
        <v>534</v>
      </c>
      <c r="B536">
        <v>2454414.258514274</v>
      </c>
      <c r="C536">
        <v>2843422.729476549</v>
      </c>
    </row>
    <row r="537" spans="1:3">
      <c r="A537">
        <v>535</v>
      </c>
      <c r="B537">
        <v>2454547.440263915</v>
      </c>
      <c r="C537">
        <v>2843483.503512272</v>
      </c>
    </row>
    <row r="538" spans="1:3">
      <c r="A538">
        <v>536</v>
      </c>
      <c r="B538">
        <v>2454500.033841507</v>
      </c>
      <c r="C538">
        <v>2843337.36473092</v>
      </c>
    </row>
    <row r="539" spans="1:3">
      <c r="A539">
        <v>537</v>
      </c>
      <c r="B539">
        <v>2454536.249997048</v>
      </c>
      <c r="C539">
        <v>2843516.950215444</v>
      </c>
    </row>
    <row r="540" spans="1:3">
      <c r="A540">
        <v>538</v>
      </c>
      <c r="B540">
        <v>2454506.126921639</v>
      </c>
      <c r="C540">
        <v>2843561.913783946</v>
      </c>
    </row>
    <row r="541" spans="1:3">
      <c r="A541">
        <v>539</v>
      </c>
      <c r="B541">
        <v>2455002.238725556</v>
      </c>
      <c r="C541">
        <v>2843249.825395484</v>
      </c>
    </row>
    <row r="542" spans="1:3">
      <c r="A542">
        <v>540</v>
      </c>
      <c r="B542">
        <v>2454633.365970389</v>
      </c>
      <c r="C542">
        <v>2843503.397936511</v>
      </c>
    </row>
    <row r="543" spans="1:3">
      <c r="A543">
        <v>541</v>
      </c>
      <c r="B543">
        <v>2454285.657128442</v>
      </c>
      <c r="C543">
        <v>2843679.645984549</v>
      </c>
    </row>
    <row r="544" spans="1:3">
      <c r="A544">
        <v>542</v>
      </c>
      <c r="B544">
        <v>2454385.227868443</v>
      </c>
      <c r="C544">
        <v>2843619.942936849</v>
      </c>
    </row>
    <row r="545" spans="1:3">
      <c r="A545">
        <v>543</v>
      </c>
      <c r="B545">
        <v>2454778.753882912</v>
      </c>
      <c r="C545">
        <v>2843307.2247027</v>
      </c>
    </row>
    <row r="546" spans="1:3">
      <c r="A546">
        <v>544</v>
      </c>
      <c r="B546">
        <v>2454451.341946359</v>
      </c>
      <c r="C546">
        <v>2843620.341084417</v>
      </c>
    </row>
    <row r="547" spans="1:3">
      <c r="A547">
        <v>545</v>
      </c>
      <c r="B547">
        <v>2454250.951308297</v>
      </c>
      <c r="C547">
        <v>2843527.119281558</v>
      </c>
    </row>
    <row r="548" spans="1:3">
      <c r="A548">
        <v>546</v>
      </c>
      <c r="B548">
        <v>2454786.039409121</v>
      </c>
      <c r="C548">
        <v>2843399.703594151</v>
      </c>
    </row>
    <row r="549" spans="1:3">
      <c r="A549">
        <v>547</v>
      </c>
      <c r="B549">
        <v>2454362.165611485</v>
      </c>
      <c r="C549">
        <v>2843689.647993672</v>
      </c>
    </row>
    <row r="550" spans="1:3">
      <c r="A550">
        <v>548</v>
      </c>
      <c r="B550">
        <v>2454552.015134431</v>
      </c>
      <c r="C550">
        <v>2843500.042529958</v>
      </c>
    </row>
    <row r="551" spans="1:3">
      <c r="A551">
        <v>549</v>
      </c>
      <c r="B551">
        <v>2454429.356156428</v>
      </c>
      <c r="C551">
        <v>2843601.353480482</v>
      </c>
    </row>
    <row r="552" spans="1:3">
      <c r="A552">
        <v>550</v>
      </c>
      <c r="B552">
        <v>2454464.988119825</v>
      </c>
      <c r="C552">
        <v>2843511.561439667</v>
      </c>
    </row>
    <row r="553" spans="1:3">
      <c r="A553">
        <v>551</v>
      </c>
      <c r="B553">
        <v>2454259.803170055</v>
      </c>
      <c r="C553">
        <v>2843690.931503437</v>
      </c>
    </row>
    <row r="554" spans="1:3">
      <c r="A554">
        <v>552</v>
      </c>
      <c r="B554">
        <v>2454333.152966296</v>
      </c>
      <c r="C554">
        <v>2843708.61338804</v>
      </c>
    </row>
    <row r="555" spans="1:3">
      <c r="A555">
        <v>553</v>
      </c>
      <c r="B555">
        <v>2454466.999986639</v>
      </c>
      <c r="C555">
        <v>2843554.389068624</v>
      </c>
    </row>
    <row r="556" spans="1:3">
      <c r="A556">
        <v>554</v>
      </c>
      <c r="B556">
        <v>2454475.884742681</v>
      </c>
      <c r="C556">
        <v>2843554.211390113</v>
      </c>
    </row>
    <row r="557" spans="1:3">
      <c r="A557">
        <v>555</v>
      </c>
      <c r="B557">
        <v>2454698.256079528</v>
      </c>
      <c r="C557">
        <v>2843379.163700197</v>
      </c>
    </row>
    <row r="558" spans="1:3">
      <c r="A558">
        <v>556</v>
      </c>
      <c r="B558">
        <v>2454240.783247102</v>
      </c>
      <c r="C558">
        <v>2843741.397148409</v>
      </c>
    </row>
    <row r="559" spans="1:3">
      <c r="A559">
        <v>557</v>
      </c>
      <c r="B559">
        <v>2454604.556463415</v>
      </c>
      <c r="C559">
        <v>2843256.292444112</v>
      </c>
    </row>
    <row r="560" spans="1:3">
      <c r="A560">
        <v>558</v>
      </c>
      <c r="B560">
        <v>2454464.213552131</v>
      </c>
      <c r="C560">
        <v>2843511.551410815</v>
      </c>
    </row>
    <row r="561" spans="1:3">
      <c r="A561">
        <v>559</v>
      </c>
      <c r="B561">
        <v>2454421.658370691</v>
      </c>
      <c r="C561">
        <v>2843281.332618625</v>
      </c>
    </row>
    <row r="562" spans="1:3">
      <c r="A562">
        <v>560</v>
      </c>
      <c r="B562">
        <v>2454583.148282916</v>
      </c>
      <c r="C562">
        <v>2843418.89888804</v>
      </c>
    </row>
    <row r="563" spans="1:3">
      <c r="A563">
        <v>561</v>
      </c>
      <c r="B563">
        <v>2454425.415559127</v>
      </c>
      <c r="C563">
        <v>2843430.391542911</v>
      </c>
    </row>
    <row r="564" spans="1:3">
      <c r="A564">
        <v>562</v>
      </c>
      <c r="B564">
        <v>2454523.927162307</v>
      </c>
      <c r="C564">
        <v>2843549.389117092</v>
      </c>
    </row>
    <row r="565" spans="1:3">
      <c r="A565">
        <v>563</v>
      </c>
      <c r="B565">
        <v>2454585.691313868</v>
      </c>
      <c r="C565">
        <v>2843492.211545784</v>
      </c>
    </row>
    <row r="566" spans="1:3">
      <c r="A566">
        <v>564</v>
      </c>
      <c r="B566">
        <v>2454409.04325377</v>
      </c>
      <c r="C566">
        <v>2843656.041089362</v>
      </c>
    </row>
    <row r="567" spans="1:3">
      <c r="A567">
        <v>565</v>
      </c>
      <c r="B567">
        <v>2454674.447303061</v>
      </c>
      <c r="C567">
        <v>2843473.359764617</v>
      </c>
    </row>
    <row r="568" spans="1:3">
      <c r="A568">
        <v>566</v>
      </c>
      <c r="B568">
        <v>2454408.144936579</v>
      </c>
      <c r="C568">
        <v>2843545.138437609</v>
      </c>
    </row>
    <row r="569" spans="1:3">
      <c r="A569">
        <v>567</v>
      </c>
      <c r="B569">
        <v>2454315.844112502</v>
      </c>
      <c r="C569">
        <v>2843774.285996333</v>
      </c>
    </row>
    <row r="570" spans="1:3">
      <c r="A570">
        <v>568</v>
      </c>
      <c r="B570">
        <v>2454731.534114177</v>
      </c>
      <c r="C570">
        <v>2843355.987711499</v>
      </c>
    </row>
    <row r="571" spans="1:3">
      <c r="A571">
        <v>569</v>
      </c>
      <c r="B571">
        <v>2454679.566649696</v>
      </c>
      <c r="C571">
        <v>2843446.048196003</v>
      </c>
    </row>
    <row r="572" spans="1:3">
      <c r="A572">
        <v>570</v>
      </c>
      <c r="B572">
        <v>2454888.427549115</v>
      </c>
      <c r="C572">
        <v>2843364.105269919</v>
      </c>
    </row>
    <row r="573" spans="1:3">
      <c r="A573">
        <v>571</v>
      </c>
      <c r="B573">
        <v>2455384.020156505</v>
      </c>
      <c r="C573">
        <v>2843288.300683078</v>
      </c>
    </row>
    <row r="574" spans="1:3">
      <c r="A574">
        <v>572</v>
      </c>
      <c r="B574">
        <v>2455449.212251282</v>
      </c>
      <c r="C574">
        <v>2843233.042628297</v>
      </c>
    </row>
    <row r="575" spans="1:3">
      <c r="A575">
        <v>573</v>
      </c>
      <c r="B575">
        <v>2455239.283179767</v>
      </c>
      <c r="C575">
        <v>2843144.962929204</v>
      </c>
    </row>
    <row r="576" spans="1:3">
      <c r="A576">
        <v>574</v>
      </c>
      <c r="B576">
        <v>2455139.785123658</v>
      </c>
      <c r="C576">
        <v>2843340.854326294</v>
      </c>
    </row>
    <row r="577" spans="1:3">
      <c r="A577">
        <v>575</v>
      </c>
      <c r="B577">
        <v>2455650.924033536</v>
      </c>
      <c r="C577">
        <v>2842960.523482829</v>
      </c>
    </row>
    <row r="578" spans="1:3">
      <c r="A578">
        <v>576</v>
      </c>
      <c r="B578">
        <v>2455520.896937793</v>
      </c>
      <c r="C578">
        <v>2843161.138336941</v>
      </c>
    </row>
    <row r="579" spans="1:3">
      <c r="A579">
        <v>577</v>
      </c>
      <c r="B579">
        <v>2455533.272026166</v>
      </c>
      <c r="C579">
        <v>2843163.562148832</v>
      </c>
    </row>
    <row r="580" spans="1:3">
      <c r="A580">
        <v>578</v>
      </c>
      <c r="B580">
        <v>2455147.653687258</v>
      </c>
      <c r="C580">
        <v>2843432.893893472</v>
      </c>
    </row>
    <row r="581" spans="1:3">
      <c r="A581">
        <v>579</v>
      </c>
      <c r="B581">
        <v>2455483.920997296</v>
      </c>
      <c r="C581">
        <v>2843255.099532622</v>
      </c>
    </row>
    <row r="582" spans="1:3">
      <c r="A582">
        <v>580</v>
      </c>
      <c r="B582">
        <v>2455387.211130941</v>
      </c>
      <c r="C582">
        <v>2843223.464848766</v>
      </c>
    </row>
    <row r="583" spans="1:3">
      <c r="A583">
        <v>581</v>
      </c>
      <c r="B583">
        <v>2455416.322139326</v>
      </c>
      <c r="C583">
        <v>2843091.896998988</v>
      </c>
    </row>
    <row r="584" spans="1:3">
      <c r="A584">
        <v>582</v>
      </c>
      <c r="B584">
        <v>2455258.44301556</v>
      </c>
      <c r="C584">
        <v>2843210.321705051</v>
      </c>
    </row>
    <row r="585" spans="1:3">
      <c r="A585">
        <v>583</v>
      </c>
      <c r="B585">
        <v>2455565.757950102</v>
      </c>
      <c r="C585">
        <v>2843018.911687789</v>
      </c>
    </row>
    <row r="586" spans="1:3">
      <c r="A586">
        <v>584</v>
      </c>
      <c r="B586">
        <v>2455256.158444835</v>
      </c>
      <c r="C586">
        <v>2843213.86938995</v>
      </c>
    </row>
    <row r="587" spans="1:3">
      <c r="A587">
        <v>585</v>
      </c>
      <c r="B587">
        <v>2455537.266477102</v>
      </c>
      <c r="C587">
        <v>2843065.026696743</v>
      </c>
    </row>
    <row r="588" spans="1:3">
      <c r="A588">
        <v>586</v>
      </c>
      <c r="B588">
        <v>2455146.254848647</v>
      </c>
      <c r="C588">
        <v>2843289.237081215</v>
      </c>
    </row>
    <row r="589" spans="1:3">
      <c r="A589">
        <v>587</v>
      </c>
      <c r="B589">
        <v>2455002.886579733</v>
      </c>
      <c r="C589">
        <v>2843464.182321375</v>
      </c>
    </row>
    <row r="590" spans="1:3">
      <c r="A590">
        <v>588</v>
      </c>
      <c r="B590">
        <v>2455128.219451819</v>
      </c>
      <c r="C590">
        <v>2843136.244680427</v>
      </c>
    </row>
    <row r="591" spans="1:3">
      <c r="A591">
        <v>589</v>
      </c>
      <c r="B591">
        <v>2455184.005831266</v>
      </c>
      <c r="C591">
        <v>2843124.984805427</v>
      </c>
    </row>
    <row r="592" spans="1:3">
      <c r="A592">
        <v>590</v>
      </c>
      <c r="B592">
        <v>2455160.676833164</v>
      </c>
      <c r="C592">
        <v>2843093.161502479</v>
      </c>
    </row>
    <row r="593" spans="1:3">
      <c r="A593">
        <v>591</v>
      </c>
      <c r="B593">
        <v>2455059.302866084</v>
      </c>
      <c r="C593">
        <v>2843145.421740036</v>
      </c>
    </row>
    <row r="594" spans="1:3">
      <c r="A594">
        <v>592</v>
      </c>
      <c r="B594">
        <v>2454984.878809287</v>
      </c>
      <c r="C594">
        <v>2843201.421891529</v>
      </c>
    </row>
    <row r="595" spans="1:3">
      <c r="A595">
        <v>593</v>
      </c>
      <c r="B595">
        <v>2454827.431000002</v>
      </c>
      <c r="C595">
        <v>2843321.067974689</v>
      </c>
    </row>
    <row r="596" spans="1:3">
      <c r="A596">
        <v>594</v>
      </c>
      <c r="B596">
        <v>2454865.620769762</v>
      </c>
      <c r="C596">
        <v>2843288.813557486</v>
      </c>
    </row>
    <row r="597" spans="1:3">
      <c r="A597">
        <v>595</v>
      </c>
      <c r="B597">
        <v>2454786.751343962</v>
      </c>
      <c r="C597">
        <v>2843427.425959897</v>
      </c>
    </row>
    <row r="598" spans="1:3">
      <c r="A598">
        <v>596</v>
      </c>
      <c r="B598">
        <v>2455041.838058066</v>
      </c>
      <c r="C598">
        <v>2843248.807095865</v>
      </c>
    </row>
    <row r="599" spans="1:3">
      <c r="A599">
        <v>597</v>
      </c>
      <c r="B599">
        <v>2455350.442763158</v>
      </c>
      <c r="C599">
        <v>2842858.336989097</v>
      </c>
    </row>
    <row r="600" spans="1:3">
      <c r="A600">
        <v>598</v>
      </c>
      <c r="B600">
        <v>2455002.010121753</v>
      </c>
      <c r="C600">
        <v>2843245.556963703</v>
      </c>
    </row>
    <row r="601" spans="1:3">
      <c r="A601">
        <v>599</v>
      </c>
      <c r="B601">
        <v>2454985.599446923</v>
      </c>
      <c r="C601">
        <v>2843337.231957946</v>
      </c>
    </row>
    <row r="602" spans="1:3">
      <c r="A602">
        <v>600</v>
      </c>
      <c r="B602">
        <v>2455243.755824775</v>
      </c>
      <c r="C602">
        <v>2843047.192662148</v>
      </c>
    </row>
    <row r="603" spans="1:3">
      <c r="A603">
        <v>601</v>
      </c>
      <c r="B603">
        <v>2455226.462012231</v>
      </c>
      <c r="C603">
        <v>2843125.422075627</v>
      </c>
    </row>
    <row r="604" spans="1:3">
      <c r="A604">
        <v>602</v>
      </c>
      <c r="B604">
        <v>2455103.024619855</v>
      </c>
      <c r="C604">
        <v>2843293.233542933</v>
      </c>
    </row>
    <row r="605" spans="1:3">
      <c r="A605">
        <v>603</v>
      </c>
      <c r="B605">
        <v>2454778.415893437</v>
      </c>
      <c r="C605">
        <v>2843130.347955965</v>
      </c>
    </row>
    <row r="606" spans="1:3">
      <c r="A606">
        <v>604</v>
      </c>
      <c r="B606">
        <v>2454957.429280412</v>
      </c>
      <c r="C606">
        <v>2843162.733031708</v>
      </c>
    </row>
    <row r="607" spans="1:3">
      <c r="A607">
        <v>605</v>
      </c>
      <c r="B607">
        <v>2455113.124584316</v>
      </c>
      <c r="C607">
        <v>2843179.869125984</v>
      </c>
    </row>
    <row r="608" spans="1:3">
      <c r="A608">
        <v>606</v>
      </c>
      <c r="B608">
        <v>2455264.233151088</v>
      </c>
      <c r="C608">
        <v>2843142.867316203</v>
      </c>
    </row>
    <row r="609" spans="1:3">
      <c r="A609">
        <v>607</v>
      </c>
      <c r="B609">
        <v>2455601.668661679</v>
      </c>
      <c r="C609">
        <v>2842733.627949583</v>
      </c>
    </row>
    <row r="610" spans="1:3">
      <c r="A610">
        <v>608</v>
      </c>
      <c r="B610">
        <v>2455205.833887859</v>
      </c>
      <c r="C610">
        <v>2843128.841915433</v>
      </c>
    </row>
    <row r="611" spans="1:3">
      <c r="A611">
        <v>609</v>
      </c>
      <c r="B611">
        <v>2455277.54082001</v>
      </c>
      <c r="C611">
        <v>2843069.154896298</v>
      </c>
    </row>
    <row r="612" spans="1:3">
      <c r="A612">
        <v>610</v>
      </c>
      <c r="B612">
        <v>2455275.648874665</v>
      </c>
      <c r="C612">
        <v>2843046.547455567</v>
      </c>
    </row>
    <row r="613" spans="1:3">
      <c r="A613">
        <v>611</v>
      </c>
      <c r="B613">
        <v>2455325.866101141</v>
      </c>
      <c r="C613">
        <v>2843039.376689405</v>
      </c>
    </row>
    <row r="614" spans="1:3">
      <c r="A614">
        <v>612</v>
      </c>
      <c r="B614">
        <v>2455411.972852054</v>
      </c>
      <c r="C614">
        <v>2842872.331208978</v>
      </c>
    </row>
    <row r="615" spans="1:3">
      <c r="A615">
        <v>613</v>
      </c>
      <c r="B615">
        <v>2455376.767558871</v>
      </c>
      <c r="C615">
        <v>2843004.986855149</v>
      </c>
    </row>
    <row r="616" spans="1:3">
      <c r="A616">
        <v>614</v>
      </c>
      <c r="B616">
        <v>2455647.470804746</v>
      </c>
      <c r="C616">
        <v>2842944.761573028</v>
      </c>
    </row>
    <row r="617" spans="1:3">
      <c r="A617">
        <v>615</v>
      </c>
      <c r="B617">
        <v>2455357.643373078</v>
      </c>
      <c r="C617">
        <v>2842990.123863929</v>
      </c>
    </row>
    <row r="618" spans="1:3">
      <c r="A618">
        <v>616</v>
      </c>
      <c r="B618">
        <v>2455423.187538787</v>
      </c>
      <c r="C618">
        <v>2842885.700960942</v>
      </c>
    </row>
    <row r="619" spans="1:3">
      <c r="A619">
        <v>617</v>
      </c>
      <c r="B619">
        <v>2455437.572901391</v>
      </c>
      <c r="C619">
        <v>2842920.391690426</v>
      </c>
    </row>
    <row r="620" spans="1:3">
      <c r="A620">
        <v>618</v>
      </c>
      <c r="B620">
        <v>2455406.737404516</v>
      </c>
      <c r="C620">
        <v>2842972.637371388</v>
      </c>
    </row>
    <row r="621" spans="1:3">
      <c r="A621">
        <v>619</v>
      </c>
      <c r="B621">
        <v>2455306.639150604</v>
      </c>
      <c r="C621">
        <v>2843033.854522316</v>
      </c>
    </row>
    <row r="622" spans="1:3">
      <c r="A622">
        <v>620</v>
      </c>
      <c r="B622">
        <v>2455312.131616357</v>
      </c>
      <c r="C622">
        <v>2843084.238799273</v>
      </c>
    </row>
    <row r="623" spans="1:3">
      <c r="A623">
        <v>621</v>
      </c>
      <c r="B623">
        <v>2455286.08775301</v>
      </c>
      <c r="C623">
        <v>2843030.535427921</v>
      </c>
    </row>
    <row r="624" spans="1:3">
      <c r="A624">
        <v>622</v>
      </c>
      <c r="B624">
        <v>2455281.075878872</v>
      </c>
      <c r="C624">
        <v>2843020.239839345</v>
      </c>
    </row>
    <row r="625" spans="1:3">
      <c r="A625">
        <v>623</v>
      </c>
      <c r="B625">
        <v>2455490.543431285</v>
      </c>
      <c r="C625">
        <v>2842907.921094667</v>
      </c>
    </row>
    <row r="626" spans="1:3">
      <c r="A626">
        <v>624</v>
      </c>
      <c r="B626">
        <v>2455338.515718525</v>
      </c>
      <c r="C626">
        <v>2843001.725446775</v>
      </c>
    </row>
    <row r="627" spans="1:3">
      <c r="A627">
        <v>625</v>
      </c>
      <c r="B627">
        <v>2455434.44166122</v>
      </c>
      <c r="C627">
        <v>2842972.29251217</v>
      </c>
    </row>
    <row r="628" spans="1:3">
      <c r="A628">
        <v>626</v>
      </c>
      <c r="B628">
        <v>2455635.442057788</v>
      </c>
      <c r="C628">
        <v>2842716.187072577</v>
      </c>
    </row>
    <row r="629" spans="1:3">
      <c r="A629">
        <v>627</v>
      </c>
      <c r="B629">
        <v>2455400.002066292</v>
      </c>
      <c r="C629">
        <v>2842962.618570089</v>
      </c>
    </row>
    <row r="630" spans="1:3">
      <c r="A630">
        <v>628</v>
      </c>
      <c r="B630">
        <v>2455370.755955628</v>
      </c>
      <c r="C630">
        <v>2842951.848439243</v>
      </c>
    </row>
    <row r="631" spans="1:3">
      <c r="A631">
        <v>629</v>
      </c>
      <c r="B631">
        <v>2455358.47741987</v>
      </c>
      <c r="C631">
        <v>2842937.394024224</v>
      </c>
    </row>
    <row r="632" spans="1:3">
      <c r="A632">
        <v>630</v>
      </c>
      <c r="B632">
        <v>2455188.703827196</v>
      </c>
      <c r="C632">
        <v>2843074.614102195</v>
      </c>
    </row>
    <row r="633" spans="1:3">
      <c r="A633">
        <v>631</v>
      </c>
      <c r="B633">
        <v>2455268.622941971</v>
      </c>
      <c r="C633">
        <v>2843067.433174336</v>
      </c>
    </row>
    <row r="634" spans="1:3">
      <c r="A634">
        <v>632</v>
      </c>
      <c r="B634">
        <v>2455057.792623286</v>
      </c>
      <c r="C634">
        <v>2843074.014657936</v>
      </c>
    </row>
    <row r="635" spans="1:3">
      <c r="A635">
        <v>633</v>
      </c>
      <c r="B635">
        <v>2455072.477215741</v>
      </c>
      <c r="C635">
        <v>2843065.997191052</v>
      </c>
    </row>
    <row r="636" spans="1:3">
      <c r="A636">
        <v>634</v>
      </c>
      <c r="B636">
        <v>2455205.269382729</v>
      </c>
      <c r="C636">
        <v>2843112.374237388</v>
      </c>
    </row>
    <row r="637" spans="1:3">
      <c r="A637">
        <v>635</v>
      </c>
      <c r="B637">
        <v>2455346.341131428</v>
      </c>
      <c r="C637">
        <v>2843025.037246742</v>
      </c>
    </row>
    <row r="638" spans="1:3">
      <c r="A638">
        <v>636</v>
      </c>
      <c r="B638">
        <v>2455114.114853534</v>
      </c>
      <c r="C638">
        <v>2843093.834476171</v>
      </c>
    </row>
    <row r="639" spans="1:3">
      <c r="A639">
        <v>637</v>
      </c>
      <c r="B639">
        <v>2455185.426622446</v>
      </c>
      <c r="C639">
        <v>2843095.915165548</v>
      </c>
    </row>
    <row r="640" spans="1:3">
      <c r="A640">
        <v>638</v>
      </c>
      <c r="B640">
        <v>2454986.917321937</v>
      </c>
      <c r="C640">
        <v>2843225.783568961</v>
      </c>
    </row>
    <row r="641" spans="1:3">
      <c r="A641">
        <v>639</v>
      </c>
      <c r="B641">
        <v>2455171.325701633</v>
      </c>
      <c r="C641">
        <v>2843093.131072273</v>
      </c>
    </row>
    <row r="642" spans="1:3">
      <c r="A642">
        <v>640</v>
      </c>
      <c r="B642">
        <v>2455046.612919504</v>
      </c>
      <c r="C642">
        <v>2843303.468888163</v>
      </c>
    </row>
    <row r="643" spans="1:3">
      <c r="A643">
        <v>641</v>
      </c>
      <c r="B643">
        <v>2455310.477540866</v>
      </c>
      <c r="C643">
        <v>2843102.34418697</v>
      </c>
    </row>
    <row r="644" spans="1:3">
      <c r="A644">
        <v>642</v>
      </c>
      <c r="B644">
        <v>2455222.165109697</v>
      </c>
      <c r="C644">
        <v>2843130.670436998</v>
      </c>
    </row>
    <row r="645" spans="1:3">
      <c r="A645">
        <v>643</v>
      </c>
      <c r="B645">
        <v>2455213.165288785</v>
      </c>
      <c r="C645">
        <v>2843151.608342857</v>
      </c>
    </row>
    <row r="646" spans="1:3">
      <c r="A646">
        <v>644</v>
      </c>
      <c r="B646">
        <v>2455400.262498453</v>
      </c>
      <c r="C646">
        <v>2843072.656924188</v>
      </c>
    </row>
    <row r="647" spans="1:3">
      <c r="A647">
        <v>645</v>
      </c>
      <c r="B647">
        <v>2455273.579099614</v>
      </c>
      <c r="C647">
        <v>2843116.720248001</v>
      </c>
    </row>
    <row r="648" spans="1:3">
      <c r="A648">
        <v>646</v>
      </c>
      <c r="B648">
        <v>2455318.379815788</v>
      </c>
      <c r="C648">
        <v>2843015.02586946</v>
      </c>
    </row>
    <row r="649" spans="1:3">
      <c r="A649">
        <v>647</v>
      </c>
      <c r="B649">
        <v>2455151.258652293</v>
      </c>
      <c r="C649">
        <v>2843221.096018446</v>
      </c>
    </row>
    <row r="650" spans="1:3">
      <c r="A650">
        <v>648</v>
      </c>
      <c r="B650">
        <v>2455135.417922752</v>
      </c>
      <c r="C650">
        <v>2843198.497984888</v>
      </c>
    </row>
    <row r="651" spans="1:3">
      <c r="A651">
        <v>649</v>
      </c>
      <c r="B651">
        <v>2455190.315838779</v>
      </c>
      <c r="C651">
        <v>2843116.051085229</v>
      </c>
    </row>
    <row r="652" spans="1:3">
      <c r="A652">
        <v>650</v>
      </c>
      <c r="B652">
        <v>2455272.947886305</v>
      </c>
      <c r="C652">
        <v>2843036.412594712</v>
      </c>
    </row>
    <row r="653" spans="1:3">
      <c r="A653">
        <v>651</v>
      </c>
      <c r="B653">
        <v>2455133.79224622</v>
      </c>
      <c r="C653">
        <v>2843152.190000545</v>
      </c>
    </row>
    <row r="654" spans="1:3">
      <c r="A654">
        <v>652</v>
      </c>
      <c r="B654">
        <v>2455081.279317449</v>
      </c>
      <c r="C654">
        <v>2843211.267072465</v>
      </c>
    </row>
    <row r="655" spans="1:3">
      <c r="A655">
        <v>653</v>
      </c>
      <c r="B655">
        <v>2455162.829699325</v>
      </c>
      <c r="C655">
        <v>2843177.91582227</v>
      </c>
    </row>
    <row r="656" spans="1:3">
      <c r="A656">
        <v>654</v>
      </c>
      <c r="B656">
        <v>2455051.165387769</v>
      </c>
      <c r="C656">
        <v>2843283.035763952</v>
      </c>
    </row>
    <row r="657" spans="1:3">
      <c r="A657">
        <v>655</v>
      </c>
      <c r="B657">
        <v>2455263.717824109</v>
      </c>
      <c r="C657">
        <v>2843115.151088197</v>
      </c>
    </row>
    <row r="658" spans="1:3">
      <c r="A658">
        <v>656</v>
      </c>
      <c r="B658">
        <v>2455073.244702062</v>
      </c>
      <c r="C658">
        <v>2843181.599379421</v>
      </c>
    </row>
    <row r="659" spans="1:3">
      <c r="A659">
        <v>657</v>
      </c>
      <c r="B659">
        <v>2455089.839607827</v>
      </c>
      <c r="C659">
        <v>2843170.451913269</v>
      </c>
    </row>
    <row r="660" spans="1:3">
      <c r="A660">
        <v>658</v>
      </c>
      <c r="B660">
        <v>2455276.351022059</v>
      </c>
      <c r="C660">
        <v>2842927.860164983</v>
      </c>
    </row>
    <row r="661" spans="1:3">
      <c r="A661">
        <v>659</v>
      </c>
      <c r="B661">
        <v>2455217.812632959</v>
      </c>
      <c r="C661">
        <v>2843096.435753494</v>
      </c>
    </row>
    <row r="662" spans="1:3">
      <c r="A662">
        <v>660</v>
      </c>
      <c r="B662">
        <v>2454927.545326991</v>
      </c>
      <c r="C662">
        <v>2843203.567947809</v>
      </c>
    </row>
    <row r="663" spans="1:3">
      <c r="A663">
        <v>661</v>
      </c>
      <c r="B663">
        <v>2455169.146345449</v>
      </c>
      <c r="C663">
        <v>2843133.177960066</v>
      </c>
    </row>
    <row r="664" spans="1:3">
      <c r="A664">
        <v>662</v>
      </c>
      <c r="B664">
        <v>2454911.426164063</v>
      </c>
      <c r="C664">
        <v>2843287.656076618</v>
      </c>
    </row>
    <row r="665" spans="1:3">
      <c r="A665">
        <v>663</v>
      </c>
      <c r="B665">
        <v>2455065.315352682</v>
      </c>
      <c r="C665">
        <v>2843170.90605089</v>
      </c>
    </row>
    <row r="666" spans="1:3">
      <c r="A666">
        <v>664</v>
      </c>
      <c r="B666">
        <v>2454978.567784879</v>
      </c>
      <c r="C666">
        <v>2843185.432103653</v>
      </c>
    </row>
    <row r="667" spans="1:3">
      <c r="A667">
        <v>665</v>
      </c>
      <c r="B667">
        <v>2455085.640430295</v>
      </c>
      <c r="C667">
        <v>2843159.164270708</v>
      </c>
    </row>
    <row r="668" spans="1:3">
      <c r="A668">
        <v>666</v>
      </c>
      <c r="B668">
        <v>2455216.72171278</v>
      </c>
      <c r="C668">
        <v>2843082.370556568</v>
      </c>
    </row>
    <row r="669" spans="1:3">
      <c r="A669">
        <v>667</v>
      </c>
      <c r="B669">
        <v>2455138.035868107</v>
      </c>
      <c r="C669">
        <v>2843090.832114053</v>
      </c>
    </row>
    <row r="670" spans="1:3">
      <c r="A670">
        <v>668</v>
      </c>
      <c r="B670">
        <v>2455300.296414361</v>
      </c>
      <c r="C670">
        <v>2843114.112324557</v>
      </c>
    </row>
    <row r="671" spans="1:3">
      <c r="A671">
        <v>669</v>
      </c>
      <c r="B671">
        <v>2455246.401043244</v>
      </c>
      <c r="C671">
        <v>2843064.297248011</v>
      </c>
    </row>
    <row r="672" spans="1:3">
      <c r="A672">
        <v>670</v>
      </c>
      <c r="B672">
        <v>2455007.485546045</v>
      </c>
      <c r="C672">
        <v>2843217.167206265</v>
      </c>
    </row>
    <row r="673" spans="1:3">
      <c r="A673">
        <v>671</v>
      </c>
      <c r="B673">
        <v>2455133.450573925</v>
      </c>
      <c r="C673">
        <v>2843185.001651799</v>
      </c>
    </row>
    <row r="674" spans="1:3">
      <c r="A674">
        <v>672</v>
      </c>
      <c r="B674">
        <v>2455042.70696739</v>
      </c>
      <c r="C674">
        <v>2843223.690816291</v>
      </c>
    </row>
    <row r="675" spans="1:3">
      <c r="A675">
        <v>673</v>
      </c>
      <c r="B675">
        <v>2455273.110528084</v>
      </c>
      <c r="C675">
        <v>2843113.207256142</v>
      </c>
    </row>
    <row r="676" spans="1:3">
      <c r="A676">
        <v>674</v>
      </c>
      <c r="B676">
        <v>2455212.976353993</v>
      </c>
      <c r="C676">
        <v>2843180.841538041</v>
      </c>
    </row>
    <row r="677" spans="1:3">
      <c r="A677">
        <v>675</v>
      </c>
      <c r="B677">
        <v>2455198.514638676</v>
      </c>
      <c r="C677">
        <v>2843224.08582353</v>
      </c>
    </row>
    <row r="678" spans="1:3">
      <c r="A678">
        <v>676</v>
      </c>
      <c r="B678">
        <v>2455323.87361547</v>
      </c>
      <c r="C678">
        <v>2843009.979010744</v>
      </c>
    </row>
    <row r="679" spans="1:3">
      <c r="A679">
        <v>677</v>
      </c>
      <c r="B679">
        <v>2455207.576221162</v>
      </c>
      <c r="C679">
        <v>2843106.422802838</v>
      </c>
    </row>
    <row r="680" spans="1:3">
      <c r="A680">
        <v>678</v>
      </c>
      <c r="B680">
        <v>2454926.68418291</v>
      </c>
      <c r="C680">
        <v>2843299.150258357</v>
      </c>
    </row>
    <row r="681" spans="1:3">
      <c r="A681">
        <v>679</v>
      </c>
      <c r="B681">
        <v>2455275.150552188</v>
      </c>
      <c r="C681">
        <v>2843128.073447767</v>
      </c>
    </row>
    <row r="682" spans="1:3">
      <c r="A682">
        <v>680</v>
      </c>
      <c r="B682">
        <v>2455107.61794521</v>
      </c>
      <c r="C682">
        <v>2843180.568134589</v>
      </c>
    </row>
    <row r="683" spans="1:3">
      <c r="A683">
        <v>681</v>
      </c>
      <c r="B683">
        <v>2455058.434672832</v>
      </c>
      <c r="C683">
        <v>2843174.112267229</v>
      </c>
    </row>
    <row r="684" spans="1:3">
      <c r="A684">
        <v>682</v>
      </c>
      <c r="B684">
        <v>2455105.940261784</v>
      </c>
      <c r="C684">
        <v>2843167.161777876</v>
      </c>
    </row>
    <row r="685" spans="1:3">
      <c r="A685">
        <v>683</v>
      </c>
      <c r="B685">
        <v>2455109.613908908</v>
      </c>
      <c r="C685">
        <v>2843176.345562031</v>
      </c>
    </row>
    <row r="686" spans="1:3">
      <c r="A686">
        <v>684</v>
      </c>
      <c r="B686">
        <v>2455146.967815214</v>
      </c>
      <c r="C686">
        <v>2843133.826096817</v>
      </c>
    </row>
    <row r="687" spans="1:3">
      <c r="A687">
        <v>685</v>
      </c>
      <c r="B687">
        <v>2455142.0224548</v>
      </c>
      <c r="C687">
        <v>2843102.195678245</v>
      </c>
    </row>
    <row r="688" spans="1:3">
      <c r="A688">
        <v>686</v>
      </c>
      <c r="B688">
        <v>2455121.962506093</v>
      </c>
      <c r="C688">
        <v>2843121.54268318</v>
      </c>
    </row>
    <row r="689" spans="1:3">
      <c r="A689">
        <v>687</v>
      </c>
      <c r="B689">
        <v>2455195.017857511</v>
      </c>
      <c r="C689">
        <v>2843045.757369289</v>
      </c>
    </row>
    <row r="690" spans="1:3">
      <c r="A690">
        <v>688</v>
      </c>
      <c r="B690">
        <v>2455097.97591545</v>
      </c>
      <c r="C690">
        <v>2843138.214979273</v>
      </c>
    </row>
    <row r="691" spans="1:3">
      <c r="A691">
        <v>689</v>
      </c>
      <c r="B691">
        <v>2455131.27129367</v>
      </c>
      <c r="C691">
        <v>2843146.055344677</v>
      </c>
    </row>
    <row r="692" spans="1:3">
      <c r="A692">
        <v>690</v>
      </c>
      <c r="B692">
        <v>2455109.819742391</v>
      </c>
      <c r="C692">
        <v>2843117.111129183</v>
      </c>
    </row>
    <row r="693" spans="1:3">
      <c r="A693">
        <v>691</v>
      </c>
      <c r="B693">
        <v>2455194.093600996</v>
      </c>
      <c r="C693">
        <v>2843099.27252982</v>
      </c>
    </row>
    <row r="694" spans="1:3">
      <c r="A694">
        <v>692</v>
      </c>
      <c r="B694">
        <v>2455159.077234717</v>
      </c>
      <c r="C694">
        <v>2843096.740636418</v>
      </c>
    </row>
    <row r="695" spans="1:3">
      <c r="A695">
        <v>693</v>
      </c>
      <c r="B695">
        <v>2455153.324916221</v>
      </c>
      <c r="C695">
        <v>2843064.393686652</v>
      </c>
    </row>
    <row r="696" spans="1:3">
      <c r="A696">
        <v>694</v>
      </c>
      <c r="B696">
        <v>2455129.142963286</v>
      </c>
      <c r="C696">
        <v>2843096.142710697</v>
      </c>
    </row>
    <row r="697" spans="1:3">
      <c r="A697">
        <v>695</v>
      </c>
      <c r="B697">
        <v>2455060.654303649</v>
      </c>
      <c r="C697">
        <v>2843127.892884267</v>
      </c>
    </row>
    <row r="698" spans="1:3">
      <c r="A698">
        <v>696</v>
      </c>
      <c r="B698">
        <v>2455071.692720714</v>
      </c>
      <c r="C698">
        <v>2843109.214355876</v>
      </c>
    </row>
    <row r="699" spans="1:3">
      <c r="A699">
        <v>697</v>
      </c>
      <c r="B699">
        <v>2454910.794533335</v>
      </c>
      <c r="C699">
        <v>2843200.439688418</v>
      </c>
    </row>
    <row r="700" spans="1:3">
      <c r="A700">
        <v>698</v>
      </c>
      <c r="B700">
        <v>2454897.775153808</v>
      </c>
      <c r="C700">
        <v>2843238.35553253</v>
      </c>
    </row>
    <row r="701" spans="1:3">
      <c r="A701">
        <v>699</v>
      </c>
      <c r="B701">
        <v>2454789.492623103</v>
      </c>
      <c r="C701">
        <v>2843284.662797002</v>
      </c>
    </row>
    <row r="702" spans="1:3">
      <c r="A702">
        <v>700</v>
      </c>
      <c r="B702">
        <v>2454955.397412099</v>
      </c>
      <c r="C702">
        <v>2843174.688442864</v>
      </c>
    </row>
    <row r="703" spans="1:3">
      <c r="A703">
        <v>701</v>
      </c>
      <c r="B703">
        <v>2454921.84987618</v>
      </c>
      <c r="C703">
        <v>2843188.163433815</v>
      </c>
    </row>
    <row r="704" spans="1:3">
      <c r="A704">
        <v>702</v>
      </c>
      <c r="B704">
        <v>2454903.620511865</v>
      </c>
      <c r="C704">
        <v>2843205.521438682</v>
      </c>
    </row>
    <row r="705" spans="1:3">
      <c r="A705">
        <v>703</v>
      </c>
      <c r="B705">
        <v>2454831.070884353</v>
      </c>
      <c r="C705">
        <v>2843225.401163701</v>
      </c>
    </row>
    <row r="706" spans="1:3">
      <c r="A706">
        <v>704</v>
      </c>
      <c r="B706">
        <v>2454952.553807672</v>
      </c>
      <c r="C706">
        <v>2843188.415870732</v>
      </c>
    </row>
    <row r="707" spans="1:3">
      <c r="A707">
        <v>705</v>
      </c>
      <c r="B707">
        <v>2454867.328853623</v>
      </c>
      <c r="C707">
        <v>2843230.6616086</v>
      </c>
    </row>
    <row r="708" spans="1:3">
      <c r="A708">
        <v>706</v>
      </c>
      <c r="B708">
        <v>2454910.598666191</v>
      </c>
      <c r="C708">
        <v>2843211.308413748</v>
      </c>
    </row>
    <row r="709" spans="1:3">
      <c r="A709">
        <v>707</v>
      </c>
      <c r="B709">
        <v>2454803.812371369</v>
      </c>
      <c r="C709">
        <v>2843255.923417607</v>
      </c>
    </row>
    <row r="710" spans="1:3">
      <c r="A710">
        <v>708</v>
      </c>
      <c r="B710">
        <v>2454845.478203175</v>
      </c>
      <c r="C710">
        <v>2843234.54057813</v>
      </c>
    </row>
    <row r="711" spans="1:3">
      <c r="A711">
        <v>709</v>
      </c>
      <c r="B711">
        <v>2454846.821224604</v>
      </c>
      <c r="C711">
        <v>2843183.496574601</v>
      </c>
    </row>
    <row r="712" spans="1:3">
      <c r="A712">
        <v>710</v>
      </c>
      <c r="B712">
        <v>2454803.219255565</v>
      </c>
      <c r="C712">
        <v>2843222.176770006</v>
      </c>
    </row>
    <row r="713" spans="1:3">
      <c r="A713">
        <v>711</v>
      </c>
      <c r="B713">
        <v>2454796.121897104</v>
      </c>
      <c r="C713">
        <v>2843134.899323074</v>
      </c>
    </row>
    <row r="714" spans="1:3">
      <c r="A714">
        <v>712</v>
      </c>
      <c r="B714">
        <v>2454872.851179881</v>
      </c>
      <c r="C714">
        <v>2843149.689308407</v>
      </c>
    </row>
    <row r="715" spans="1:3">
      <c r="A715">
        <v>713</v>
      </c>
      <c r="B715">
        <v>2454963.526806781</v>
      </c>
      <c r="C715">
        <v>2843164.772491642</v>
      </c>
    </row>
    <row r="716" spans="1:3">
      <c r="A716">
        <v>714</v>
      </c>
      <c r="B716">
        <v>2454954.252829657</v>
      </c>
      <c r="C716">
        <v>2843188.633434571</v>
      </c>
    </row>
    <row r="717" spans="1:3">
      <c r="A717">
        <v>715</v>
      </c>
      <c r="B717">
        <v>2455112.588017087</v>
      </c>
      <c r="C717">
        <v>2843064.096282907</v>
      </c>
    </row>
    <row r="718" spans="1:3">
      <c r="A718">
        <v>716</v>
      </c>
      <c r="B718">
        <v>2455136.755115237</v>
      </c>
      <c r="C718">
        <v>2843068.186554449</v>
      </c>
    </row>
    <row r="719" spans="1:3">
      <c r="A719">
        <v>717</v>
      </c>
      <c r="B719">
        <v>2455100.579659765</v>
      </c>
      <c r="C719">
        <v>2843060.091010889</v>
      </c>
    </row>
    <row r="720" spans="1:3">
      <c r="A720">
        <v>718</v>
      </c>
      <c r="B720">
        <v>2455095.116021057</v>
      </c>
      <c r="C720">
        <v>2843052.740419632</v>
      </c>
    </row>
    <row r="721" spans="1:3">
      <c r="A721">
        <v>719</v>
      </c>
      <c r="B721">
        <v>2455174.018118673</v>
      </c>
      <c r="C721">
        <v>2842987.547338197</v>
      </c>
    </row>
    <row r="722" spans="1:3">
      <c r="A722">
        <v>720</v>
      </c>
      <c r="B722">
        <v>2455117.424862008</v>
      </c>
      <c r="C722">
        <v>2843064.096062141</v>
      </c>
    </row>
    <row r="723" spans="1:3">
      <c r="A723">
        <v>721</v>
      </c>
      <c r="B723">
        <v>2455098.322950458</v>
      </c>
      <c r="C723">
        <v>2843104.543025172</v>
      </c>
    </row>
    <row r="724" spans="1:3">
      <c r="A724">
        <v>722</v>
      </c>
      <c r="B724">
        <v>2455154.347541297</v>
      </c>
      <c r="C724">
        <v>2843031.034185895</v>
      </c>
    </row>
    <row r="725" spans="1:3">
      <c r="A725">
        <v>723</v>
      </c>
      <c r="B725">
        <v>2455152.927592331</v>
      </c>
      <c r="C725">
        <v>2843062.505258462</v>
      </c>
    </row>
    <row r="726" spans="1:3">
      <c r="A726">
        <v>724</v>
      </c>
      <c r="B726">
        <v>2455112.487603046</v>
      </c>
      <c r="C726">
        <v>2843042.033170369</v>
      </c>
    </row>
    <row r="727" spans="1:3">
      <c r="A727">
        <v>725</v>
      </c>
      <c r="B727">
        <v>2455118.285312307</v>
      </c>
      <c r="C727">
        <v>2843042.990440181</v>
      </c>
    </row>
    <row r="728" spans="1:3">
      <c r="A728">
        <v>726</v>
      </c>
      <c r="B728">
        <v>2455152.529297743</v>
      </c>
      <c r="C728">
        <v>2843007.998086531</v>
      </c>
    </row>
    <row r="729" spans="1:3">
      <c r="A729">
        <v>727</v>
      </c>
      <c r="B729">
        <v>2455034.157442399</v>
      </c>
      <c r="C729">
        <v>2843060.679208444</v>
      </c>
    </row>
    <row r="730" spans="1:3">
      <c r="A730">
        <v>728</v>
      </c>
      <c r="B730">
        <v>2455154.768512547</v>
      </c>
      <c r="C730">
        <v>2843027.340810454</v>
      </c>
    </row>
    <row r="731" spans="1:3">
      <c r="A731">
        <v>729</v>
      </c>
      <c r="B731">
        <v>2455105.555698119</v>
      </c>
      <c r="C731">
        <v>2843048.213277423</v>
      </c>
    </row>
    <row r="732" spans="1:3">
      <c r="A732">
        <v>730</v>
      </c>
      <c r="B732">
        <v>2455106.01769813</v>
      </c>
      <c r="C732">
        <v>2843056.365961821</v>
      </c>
    </row>
    <row r="733" spans="1:3">
      <c r="A733">
        <v>731</v>
      </c>
      <c r="B733">
        <v>2454975.552278685</v>
      </c>
      <c r="C733">
        <v>2843130.004432233</v>
      </c>
    </row>
    <row r="734" spans="1:3">
      <c r="A734">
        <v>732</v>
      </c>
      <c r="B734">
        <v>2455084.917187089</v>
      </c>
      <c r="C734">
        <v>2843047.818835389</v>
      </c>
    </row>
    <row r="735" spans="1:3">
      <c r="A735">
        <v>733</v>
      </c>
      <c r="B735">
        <v>2455167.332661854</v>
      </c>
      <c r="C735">
        <v>2842996.23525798</v>
      </c>
    </row>
    <row r="736" spans="1:3">
      <c r="A736">
        <v>734</v>
      </c>
      <c r="B736">
        <v>2455051.574780698</v>
      </c>
      <c r="C736">
        <v>2843074.665276818</v>
      </c>
    </row>
    <row r="737" spans="1:3">
      <c r="A737">
        <v>735</v>
      </c>
      <c r="B737">
        <v>2455189.608985932</v>
      </c>
      <c r="C737">
        <v>2843000.949541586</v>
      </c>
    </row>
    <row r="738" spans="1:3">
      <c r="A738">
        <v>736</v>
      </c>
      <c r="B738">
        <v>2455215.212861321</v>
      </c>
      <c r="C738">
        <v>2843009.662298175</v>
      </c>
    </row>
    <row r="739" spans="1:3">
      <c r="A739">
        <v>737</v>
      </c>
      <c r="B739">
        <v>2455133.329658798</v>
      </c>
      <c r="C739">
        <v>2843064.854398073</v>
      </c>
    </row>
    <row r="740" spans="1:3">
      <c r="A740">
        <v>738</v>
      </c>
      <c r="B740">
        <v>2455148.061151003</v>
      </c>
      <c r="C740">
        <v>2843025.063644403</v>
      </c>
    </row>
    <row r="741" spans="1:3">
      <c r="A741">
        <v>739</v>
      </c>
      <c r="B741">
        <v>2455239.655164553</v>
      </c>
      <c r="C741">
        <v>2842958.390532072</v>
      </c>
    </row>
    <row r="742" spans="1:3">
      <c r="A742">
        <v>740</v>
      </c>
      <c r="B742">
        <v>2455174.69877694</v>
      </c>
      <c r="C742">
        <v>2843003.647900092</v>
      </c>
    </row>
    <row r="743" spans="1:3">
      <c r="A743">
        <v>741</v>
      </c>
      <c r="B743">
        <v>2455308.443280096</v>
      </c>
      <c r="C743">
        <v>2842943.626280428</v>
      </c>
    </row>
    <row r="744" spans="1:3">
      <c r="A744">
        <v>742</v>
      </c>
      <c r="B744">
        <v>2455168.684419633</v>
      </c>
      <c r="C744">
        <v>2843001.837926607</v>
      </c>
    </row>
    <row r="745" spans="1:3">
      <c r="A745">
        <v>743</v>
      </c>
      <c r="B745">
        <v>2455271.893691543</v>
      </c>
      <c r="C745">
        <v>2842943.695112325</v>
      </c>
    </row>
    <row r="746" spans="1:3">
      <c r="A746">
        <v>744</v>
      </c>
      <c r="B746">
        <v>2455222.216653961</v>
      </c>
      <c r="C746">
        <v>2842962.278307251</v>
      </c>
    </row>
    <row r="747" spans="1:3">
      <c r="A747">
        <v>745</v>
      </c>
      <c r="B747">
        <v>2455227.364445662</v>
      </c>
      <c r="C747">
        <v>2843007.070703548</v>
      </c>
    </row>
    <row r="748" spans="1:3">
      <c r="A748">
        <v>746</v>
      </c>
      <c r="B748">
        <v>2455171.323149009</v>
      </c>
      <c r="C748">
        <v>2842965.331233923</v>
      </c>
    </row>
    <row r="749" spans="1:3">
      <c r="A749">
        <v>747</v>
      </c>
      <c r="B749">
        <v>2455087.718606122</v>
      </c>
      <c r="C749">
        <v>2842998.475431526</v>
      </c>
    </row>
    <row r="750" spans="1:3">
      <c r="A750">
        <v>748</v>
      </c>
      <c r="B750">
        <v>2455143.676276024</v>
      </c>
      <c r="C750">
        <v>2843001.985186459</v>
      </c>
    </row>
    <row r="751" spans="1:3">
      <c r="A751">
        <v>749</v>
      </c>
      <c r="B751">
        <v>2455173.16313427</v>
      </c>
      <c r="C751">
        <v>2842988.548552445</v>
      </c>
    </row>
    <row r="752" spans="1:3">
      <c r="A752">
        <v>750</v>
      </c>
      <c r="B752">
        <v>2455230.962585263</v>
      </c>
      <c r="C752">
        <v>2842954.17117038</v>
      </c>
    </row>
    <row r="753" spans="1:3">
      <c r="A753">
        <v>751</v>
      </c>
      <c r="B753">
        <v>2455214.655727861</v>
      </c>
      <c r="C753">
        <v>2842887.154936093</v>
      </c>
    </row>
    <row r="754" spans="1:3">
      <c r="A754">
        <v>752</v>
      </c>
      <c r="B754">
        <v>2455187.966977295</v>
      </c>
      <c r="C754">
        <v>2842969.829973794</v>
      </c>
    </row>
    <row r="755" spans="1:3">
      <c r="A755">
        <v>753</v>
      </c>
      <c r="B755">
        <v>2455192.721904163</v>
      </c>
      <c r="C755">
        <v>2842925.013312401</v>
      </c>
    </row>
    <row r="756" spans="1:3">
      <c r="A756">
        <v>754</v>
      </c>
      <c r="B756">
        <v>2455136.343006531</v>
      </c>
      <c r="C756">
        <v>2842996.841615637</v>
      </c>
    </row>
    <row r="757" spans="1:3">
      <c r="A757">
        <v>755</v>
      </c>
      <c r="B757">
        <v>2455076.296538202</v>
      </c>
      <c r="C757">
        <v>2842976.735025339</v>
      </c>
    </row>
    <row r="758" spans="1:3">
      <c r="A758">
        <v>756</v>
      </c>
      <c r="B758">
        <v>2455184.00679266</v>
      </c>
      <c r="C758">
        <v>2842943.141403748</v>
      </c>
    </row>
    <row r="759" spans="1:3">
      <c r="A759">
        <v>757</v>
      </c>
      <c r="B759">
        <v>2455118.630447912</v>
      </c>
      <c r="C759">
        <v>2842977.280896232</v>
      </c>
    </row>
    <row r="760" spans="1:3">
      <c r="A760">
        <v>758</v>
      </c>
      <c r="B760">
        <v>2455151.111870927</v>
      </c>
      <c r="C760">
        <v>2843004.28297133</v>
      </c>
    </row>
    <row r="761" spans="1:3">
      <c r="A761">
        <v>759</v>
      </c>
      <c r="B761">
        <v>2455273.457452578</v>
      </c>
      <c r="C761">
        <v>2842876.691267882</v>
      </c>
    </row>
    <row r="762" spans="1:3">
      <c r="A762">
        <v>760</v>
      </c>
      <c r="B762">
        <v>2455216.360165121</v>
      </c>
      <c r="C762">
        <v>2842928.969651053</v>
      </c>
    </row>
    <row r="763" spans="1:3">
      <c r="A763">
        <v>761</v>
      </c>
      <c r="B763">
        <v>2455140.756418103</v>
      </c>
      <c r="C763">
        <v>2842985.947880188</v>
      </c>
    </row>
    <row r="764" spans="1:3">
      <c r="A764">
        <v>762</v>
      </c>
      <c r="B764">
        <v>2455180.906294438</v>
      </c>
      <c r="C764">
        <v>2842953.357274112</v>
      </c>
    </row>
    <row r="765" spans="1:3">
      <c r="A765">
        <v>763</v>
      </c>
      <c r="B765">
        <v>2455144.05549192</v>
      </c>
      <c r="C765">
        <v>2842972.990581239</v>
      </c>
    </row>
    <row r="766" spans="1:3">
      <c r="A766">
        <v>764</v>
      </c>
      <c r="B766">
        <v>2455143.75450471</v>
      </c>
      <c r="C766">
        <v>2842983.374523549</v>
      </c>
    </row>
    <row r="767" spans="1:3">
      <c r="A767">
        <v>765</v>
      </c>
      <c r="B767">
        <v>2455131.36359717</v>
      </c>
      <c r="C767">
        <v>2842985.460885641</v>
      </c>
    </row>
    <row r="768" spans="1:3">
      <c r="A768">
        <v>766</v>
      </c>
      <c r="B768">
        <v>2455119.081518333</v>
      </c>
      <c r="C768">
        <v>2842966.260152547</v>
      </c>
    </row>
    <row r="769" spans="1:3">
      <c r="A769">
        <v>767</v>
      </c>
      <c r="B769">
        <v>2455144.861949945</v>
      </c>
      <c r="C769">
        <v>2842982.682807867</v>
      </c>
    </row>
    <row r="770" spans="1:3">
      <c r="A770">
        <v>768</v>
      </c>
      <c r="B770">
        <v>2455168.371344666</v>
      </c>
      <c r="C770">
        <v>2842962.511925143</v>
      </c>
    </row>
    <row r="771" spans="1:3">
      <c r="A771">
        <v>769</v>
      </c>
      <c r="B771">
        <v>2455183.813317061</v>
      </c>
      <c r="C771">
        <v>2842958.86976615</v>
      </c>
    </row>
    <row r="772" spans="1:3">
      <c r="A772">
        <v>770</v>
      </c>
      <c r="B772">
        <v>2455128.178931144</v>
      </c>
      <c r="C772">
        <v>2842973.365028409</v>
      </c>
    </row>
    <row r="773" spans="1:3">
      <c r="A773">
        <v>771</v>
      </c>
      <c r="B773">
        <v>2455156.332148617</v>
      </c>
      <c r="C773">
        <v>2842968.51030054</v>
      </c>
    </row>
    <row r="774" spans="1:3">
      <c r="A774">
        <v>772</v>
      </c>
      <c r="B774">
        <v>2455083.42727671</v>
      </c>
      <c r="C774">
        <v>2843009.041225332</v>
      </c>
    </row>
    <row r="775" spans="1:3">
      <c r="A775">
        <v>773</v>
      </c>
      <c r="B775">
        <v>2455163.049567576</v>
      </c>
      <c r="C775">
        <v>2842958.762754312</v>
      </c>
    </row>
    <row r="776" spans="1:3">
      <c r="A776">
        <v>774</v>
      </c>
      <c r="B776">
        <v>2455174.349901288</v>
      </c>
      <c r="C776">
        <v>2842944.375439796</v>
      </c>
    </row>
    <row r="777" spans="1:3">
      <c r="A777">
        <v>775</v>
      </c>
      <c r="B777">
        <v>2455168.949952445</v>
      </c>
      <c r="C777">
        <v>2842955.639289911</v>
      </c>
    </row>
    <row r="778" spans="1:3">
      <c r="A778">
        <v>776</v>
      </c>
      <c r="B778">
        <v>2455137.76112137</v>
      </c>
      <c r="C778">
        <v>2842989.466517423</v>
      </c>
    </row>
    <row r="779" spans="1:3">
      <c r="A779">
        <v>777</v>
      </c>
      <c r="B779">
        <v>2455200.591524551</v>
      </c>
      <c r="C779">
        <v>2842945.336531145</v>
      </c>
    </row>
    <row r="780" spans="1:3">
      <c r="A780">
        <v>778</v>
      </c>
      <c r="B780">
        <v>2455225.726754648</v>
      </c>
      <c r="C780">
        <v>2842931.930450651</v>
      </c>
    </row>
    <row r="781" spans="1:3">
      <c r="A781">
        <v>779</v>
      </c>
      <c r="B781">
        <v>2455221.661515391</v>
      </c>
      <c r="C781">
        <v>2842929.88098558</v>
      </c>
    </row>
    <row r="782" spans="1:3">
      <c r="A782">
        <v>780</v>
      </c>
      <c r="B782">
        <v>2455213.755264745</v>
      </c>
      <c r="C782">
        <v>2842941.40148766</v>
      </c>
    </row>
    <row r="783" spans="1:3">
      <c r="A783">
        <v>781</v>
      </c>
      <c r="B783">
        <v>2455237.55697839</v>
      </c>
      <c r="C783">
        <v>2842923.923750841</v>
      </c>
    </row>
    <row r="784" spans="1:3">
      <c r="A784">
        <v>782</v>
      </c>
      <c r="B784">
        <v>2455209.344641023</v>
      </c>
      <c r="C784">
        <v>2842919.214282356</v>
      </c>
    </row>
    <row r="785" spans="1:3">
      <c r="A785">
        <v>783</v>
      </c>
      <c r="B785">
        <v>2455186.709574327</v>
      </c>
      <c r="C785">
        <v>2842921.170659082</v>
      </c>
    </row>
    <row r="786" spans="1:3">
      <c r="A786">
        <v>784</v>
      </c>
      <c r="B786">
        <v>2455193.868741029</v>
      </c>
      <c r="C786">
        <v>2842943.190139752</v>
      </c>
    </row>
    <row r="787" spans="1:3">
      <c r="A787">
        <v>785</v>
      </c>
      <c r="B787">
        <v>2455230.012017461</v>
      </c>
      <c r="C787">
        <v>2842908.742000281</v>
      </c>
    </row>
    <row r="788" spans="1:3">
      <c r="A788">
        <v>786</v>
      </c>
      <c r="B788">
        <v>2455188.540948211</v>
      </c>
      <c r="C788">
        <v>2842913.739468312</v>
      </c>
    </row>
    <row r="789" spans="1:3">
      <c r="A789">
        <v>787</v>
      </c>
      <c r="B789">
        <v>2455213.931270557</v>
      </c>
      <c r="C789">
        <v>2842890.666438898</v>
      </c>
    </row>
    <row r="790" spans="1:3">
      <c r="A790">
        <v>788</v>
      </c>
      <c r="B790">
        <v>2455241.384610501</v>
      </c>
      <c r="C790">
        <v>2842877.365004803</v>
      </c>
    </row>
    <row r="791" spans="1:3">
      <c r="A791">
        <v>789</v>
      </c>
      <c r="B791">
        <v>2455235.901868596</v>
      </c>
      <c r="C791">
        <v>2842880.167705733</v>
      </c>
    </row>
    <row r="792" spans="1:3">
      <c r="A792">
        <v>790</v>
      </c>
      <c r="B792">
        <v>2455310.893038498</v>
      </c>
      <c r="C792">
        <v>2842862.661559903</v>
      </c>
    </row>
    <row r="793" spans="1:3">
      <c r="A793">
        <v>791</v>
      </c>
      <c r="B793">
        <v>2455237.041630512</v>
      </c>
      <c r="C793">
        <v>2842873.637455452</v>
      </c>
    </row>
    <row r="794" spans="1:3">
      <c r="A794">
        <v>792</v>
      </c>
      <c r="B794">
        <v>2455203.847103371</v>
      </c>
      <c r="C794">
        <v>2842925.28876268</v>
      </c>
    </row>
    <row r="795" spans="1:3">
      <c r="A795">
        <v>793</v>
      </c>
      <c r="B795">
        <v>2455215.568077631</v>
      </c>
      <c r="C795">
        <v>2842902.946022636</v>
      </c>
    </row>
    <row r="796" spans="1:3">
      <c r="A796">
        <v>794</v>
      </c>
      <c r="B796">
        <v>2455253.741328064</v>
      </c>
      <c r="C796">
        <v>2842878.749101744</v>
      </c>
    </row>
    <row r="797" spans="1:3">
      <c r="A797">
        <v>795</v>
      </c>
      <c r="B797">
        <v>2455238.544569963</v>
      </c>
      <c r="C797">
        <v>2842868.956943084</v>
      </c>
    </row>
    <row r="798" spans="1:3">
      <c r="A798">
        <v>796</v>
      </c>
      <c r="B798">
        <v>2455263.84087634</v>
      </c>
      <c r="C798">
        <v>2842862.087602918</v>
      </c>
    </row>
    <row r="799" spans="1:3">
      <c r="A799">
        <v>797</v>
      </c>
      <c r="B799">
        <v>2455252.092796149</v>
      </c>
      <c r="C799">
        <v>2842885.716949807</v>
      </c>
    </row>
    <row r="800" spans="1:3">
      <c r="A800">
        <v>798</v>
      </c>
      <c r="B800">
        <v>2455239.726019552</v>
      </c>
      <c r="C800">
        <v>2842862.867834292</v>
      </c>
    </row>
    <row r="801" spans="1:3">
      <c r="A801">
        <v>799</v>
      </c>
      <c r="B801">
        <v>2455258.294808583</v>
      </c>
      <c r="C801">
        <v>2842850.879509589</v>
      </c>
    </row>
    <row r="802" spans="1:3">
      <c r="A802">
        <v>800</v>
      </c>
      <c r="B802">
        <v>2455260.855456633</v>
      </c>
      <c r="C802">
        <v>2842824.128035991</v>
      </c>
    </row>
    <row r="803" spans="1:3">
      <c r="A803">
        <v>801</v>
      </c>
      <c r="B803">
        <v>2455217.887155348</v>
      </c>
      <c r="C803">
        <v>2842875.940658372</v>
      </c>
    </row>
    <row r="804" spans="1:3">
      <c r="A804">
        <v>802</v>
      </c>
      <c r="B804">
        <v>2455297.34668842</v>
      </c>
      <c r="C804">
        <v>2842815.569509925</v>
      </c>
    </row>
    <row r="805" spans="1:3">
      <c r="A805">
        <v>803</v>
      </c>
      <c r="B805">
        <v>2455249.827055736</v>
      </c>
      <c r="C805">
        <v>2842861.536942633</v>
      </c>
    </row>
    <row r="806" spans="1:3">
      <c r="A806">
        <v>804</v>
      </c>
      <c r="B806">
        <v>2455243.7239337</v>
      </c>
      <c r="C806">
        <v>2842849.354708955</v>
      </c>
    </row>
    <row r="807" spans="1:3">
      <c r="A807">
        <v>805</v>
      </c>
      <c r="B807">
        <v>2455268.975109212</v>
      </c>
      <c r="C807">
        <v>2842844.437644313</v>
      </c>
    </row>
    <row r="808" spans="1:3">
      <c r="A808">
        <v>806</v>
      </c>
      <c r="B808">
        <v>2455166.269335666</v>
      </c>
      <c r="C808">
        <v>2842891.498183935</v>
      </c>
    </row>
    <row r="809" spans="1:3">
      <c r="A809">
        <v>807</v>
      </c>
      <c r="B809">
        <v>2455222.692903924</v>
      </c>
      <c r="C809">
        <v>2842875.10760833</v>
      </c>
    </row>
    <row r="810" spans="1:3">
      <c r="A810">
        <v>808</v>
      </c>
      <c r="B810">
        <v>2455246.052811725</v>
      </c>
      <c r="C810">
        <v>2842871.577694468</v>
      </c>
    </row>
    <row r="811" spans="1:3">
      <c r="A811">
        <v>809</v>
      </c>
      <c r="B811">
        <v>2455230.236413801</v>
      </c>
      <c r="C811">
        <v>2842863.460725168</v>
      </c>
    </row>
    <row r="812" spans="1:3">
      <c r="A812">
        <v>810</v>
      </c>
      <c r="B812">
        <v>2455184.160600869</v>
      </c>
      <c r="C812">
        <v>2842902.623624437</v>
      </c>
    </row>
    <row r="813" spans="1:3">
      <c r="A813">
        <v>811</v>
      </c>
      <c r="B813">
        <v>2455229.601403659</v>
      </c>
      <c r="C813">
        <v>2842877.666221594</v>
      </c>
    </row>
    <row r="814" spans="1:3">
      <c r="A814">
        <v>812</v>
      </c>
      <c r="B814">
        <v>2455218.091703075</v>
      </c>
      <c r="C814">
        <v>2842887.296994005</v>
      </c>
    </row>
    <row r="815" spans="1:3">
      <c r="A815">
        <v>813</v>
      </c>
      <c r="B815">
        <v>2455236.963741058</v>
      </c>
      <c r="C815">
        <v>2842872.794167473</v>
      </c>
    </row>
    <row r="816" spans="1:3">
      <c r="A816">
        <v>814</v>
      </c>
      <c r="B816">
        <v>2455155.67424883</v>
      </c>
      <c r="C816">
        <v>2842903.34149041</v>
      </c>
    </row>
    <row r="817" spans="1:3">
      <c r="A817">
        <v>815</v>
      </c>
      <c r="B817">
        <v>2455222.744951335</v>
      </c>
      <c r="C817">
        <v>2842882.081945768</v>
      </c>
    </row>
    <row r="818" spans="1:3">
      <c r="A818">
        <v>816</v>
      </c>
      <c r="B818">
        <v>2455219.148572018</v>
      </c>
      <c r="C818">
        <v>2842873.508882046</v>
      </c>
    </row>
    <row r="819" spans="1:3">
      <c r="A819">
        <v>817</v>
      </c>
      <c r="B819">
        <v>2455249.268991938</v>
      </c>
      <c r="C819">
        <v>2842856.805733547</v>
      </c>
    </row>
    <row r="820" spans="1:3">
      <c r="A820">
        <v>818</v>
      </c>
      <c r="B820">
        <v>2455252.539321372</v>
      </c>
      <c r="C820">
        <v>2842883.076878551</v>
      </c>
    </row>
    <row r="821" spans="1:3">
      <c r="A821">
        <v>819</v>
      </c>
      <c r="B821">
        <v>2455208.750137065</v>
      </c>
      <c r="C821">
        <v>2842893.445169446</v>
      </c>
    </row>
    <row r="822" spans="1:3">
      <c r="A822">
        <v>820</v>
      </c>
      <c r="B822">
        <v>2455242.204106105</v>
      </c>
      <c r="C822">
        <v>2842883.573945099</v>
      </c>
    </row>
    <row r="823" spans="1:3">
      <c r="A823">
        <v>821</v>
      </c>
      <c r="B823">
        <v>2455256.469062167</v>
      </c>
      <c r="C823">
        <v>2842874.503399044</v>
      </c>
    </row>
    <row r="824" spans="1:3">
      <c r="A824">
        <v>822</v>
      </c>
      <c r="B824">
        <v>2455210.74775631</v>
      </c>
      <c r="C824">
        <v>2842905.807696833</v>
      </c>
    </row>
    <row r="825" spans="1:3">
      <c r="A825">
        <v>823</v>
      </c>
      <c r="B825">
        <v>2455210.475522649</v>
      </c>
      <c r="C825">
        <v>2842906.56429129</v>
      </c>
    </row>
    <row r="826" spans="1:3">
      <c r="A826">
        <v>824</v>
      </c>
      <c r="B826">
        <v>2455193.95501961</v>
      </c>
      <c r="C826">
        <v>2842928.71419426</v>
      </c>
    </row>
    <row r="827" spans="1:3">
      <c r="A827">
        <v>825</v>
      </c>
      <c r="B827">
        <v>2455186.074272471</v>
      </c>
      <c r="C827">
        <v>2842929.55757429</v>
      </c>
    </row>
    <row r="828" spans="1:3">
      <c r="A828">
        <v>826</v>
      </c>
      <c r="B828">
        <v>2455186.972100647</v>
      </c>
      <c r="C828">
        <v>2842922.450582394</v>
      </c>
    </row>
    <row r="829" spans="1:3">
      <c r="A829">
        <v>827</v>
      </c>
      <c r="B829">
        <v>2455189.303590625</v>
      </c>
      <c r="C829">
        <v>2842929.465078559</v>
      </c>
    </row>
    <row r="830" spans="1:3">
      <c r="A830">
        <v>828</v>
      </c>
      <c r="B830">
        <v>2455215.521162924</v>
      </c>
      <c r="C830">
        <v>2842914.26715233</v>
      </c>
    </row>
    <row r="831" spans="1:3">
      <c r="A831">
        <v>829</v>
      </c>
      <c r="B831">
        <v>2455205.708201907</v>
      </c>
      <c r="C831">
        <v>2842895.61641492</v>
      </c>
    </row>
    <row r="832" spans="1:3">
      <c r="A832">
        <v>830</v>
      </c>
      <c r="B832">
        <v>2455217.131110939</v>
      </c>
      <c r="C832">
        <v>2842904.706073533</v>
      </c>
    </row>
    <row r="833" spans="1:3">
      <c r="A833">
        <v>831</v>
      </c>
      <c r="B833">
        <v>2455212.800907697</v>
      </c>
      <c r="C833">
        <v>2842907.106484877</v>
      </c>
    </row>
    <row r="834" spans="1:3">
      <c r="A834">
        <v>832</v>
      </c>
      <c r="B834">
        <v>2455197.416684949</v>
      </c>
      <c r="C834">
        <v>2842910.48212636</v>
      </c>
    </row>
    <row r="835" spans="1:3">
      <c r="A835">
        <v>833</v>
      </c>
      <c r="B835">
        <v>2455235.274965183</v>
      </c>
      <c r="C835">
        <v>2842894.652959148</v>
      </c>
    </row>
    <row r="836" spans="1:3">
      <c r="A836">
        <v>834</v>
      </c>
      <c r="B836">
        <v>2455248.225633593</v>
      </c>
      <c r="C836">
        <v>2842886.35905708</v>
      </c>
    </row>
    <row r="837" spans="1:3">
      <c r="A837">
        <v>835</v>
      </c>
      <c r="B837">
        <v>2455236.771339593</v>
      </c>
      <c r="C837">
        <v>2842913.076835349</v>
      </c>
    </row>
    <row r="838" spans="1:3">
      <c r="A838">
        <v>836</v>
      </c>
      <c r="B838">
        <v>2455243.571179676</v>
      </c>
      <c r="C838">
        <v>2842889.491000791</v>
      </c>
    </row>
    <row r="839" spans="1:3">
      <c r="A839">
        <v>837</v>
      </c>
      <c r="B839">
        <v>2455249.692484333</v>
      </c>
      <c r="C839">
        <v>2842880.70835837</v>
      </c>
    </row>
    <row r="840" spans="1:3">
      <c r="A840">
        <v>838</v>
      </c>
      <c r="B840">
        <v>2455249.128709435</v>
      </c>
      <c r="C840">
        <v>2842883.550950647</v>
      </c>
    </row>
    <row r="841" spans="1:3">
      <c r="A841">
        <v>839</v>
      </c>
      <c r="B841">
        <v>2455256.671119465</v>
      </c>
      <c r="C841">
        <v>2842867.561261631</v>
      </c>
    </row>
    <row r="842" spans="1:3">
      <c r="A842">
        <v>840</v>
      </c>
      <c r="B842">
        <v>2455256.64568931</v>
      </c>
      <c r="C842">
        <v>2842870.016522098</v>
      </c>
    </row>
    <row r="843" spans="1:3">
      <c r="A843">
        <v>841</v>
      </c>
      <c r="B843">
        <v>2455265.063847417</v>
      </c>
      <c r="C843">
        <v>2842869.832427646</v>
      </c>
    </row>
    <row r="844" spans="1:3">
      <c r="A844">
        <v>842</v>
      </c>
      <c r="B844">
        <v>2455281.545688144</v>
      </c>
      <c r="C844">
        <v>2842863.744844981</v>
      </c>
    </row>
    <row r="845" spans="1:3">
      <c r="A845">
        <v>843</v>
      </c>
      <c r="B845">
        <v>2455244.10993968</v>
      </c>
      <c r="C845">
        <v>2842879.736390722</v>
      </c>
    </row>
    <row r="846" spans="1:3">
      <c r="A846">
        <v>844</v>
      </c>
      <c r="B846">
        <v>2455232.559848655</v>
      </c>
      <c r="C846">
        <v>2842885.654846266</v>
      </c>
    </row>
    <row r="847" spans="1:3">
      <c r="A847">
        <v>845</v>
      </c>
      <c r="B847">
        <v>2455237.457940069</v>
      </c>
      <c r="C847">
        <v>2842876.72750594</v>
      </c>
    </row>
    <row r="848" spans="1:3">
      <c r="A848">
        <v>846</v>
      </c>
      <c r="B848">
        <v>2455229.616308016</v>
      </c>
      <c r="C848">
        <v>2842883.199462829</v>
      </c>
    </row>
    <row r="849" spans="1:3">
      <c r="A849">
        <v>847</v>
      </c>
      <c r="B849">
        <v>2455251.574520504</v>
      </c>
      <c r="C849">
        <v>2842873.950977352</v>
      </c>
    </row>
    <row r="850" spans="1:3">
      <c r="A850">
        <v>848</v>
      </c>
      <c r="B850">
        <v>2455270.132047488</v>
      </c>
      <c r="C850">
        <v>2842868.040219162</v>
      </c>
    </row>
    <row r="851" spans="1:3">
      <c r="A851">
        <v>849</v>
      </c>
      <c r="B851">
        <v>2455219.053740474</v>
      </c>
      <c r="C851">
        <v>2842890.676680996</v>
      </c>
    </row>
    <row r="852" spans="1:3">
      <c r="A852">
        <v>850</v>
      </c>
      <c r="B852">
        <v>2455250.793805668</v>
      </c>
      <c r="C852">
        <v>2842872.750047915</v>
      </c>
    </row>
    <row r="853" spans="1:3">
      <c r="A853">
        <v>851</v>
      </c>
      <c r="B853">
        <v>2455239.169087529</v>
      </c>
      <c r="C853">
        <v>2842878.27404503</v>
      </c>
    </row>
    <row r="854" spans="1:3">
      <c r="A854">
        <v>852</v>
      </c>
      <c r="B854">
        <v>2455250.442550773</v>
      </c>
      <c r="C854">
        <v>2842874.46320664</v>
      </c>
    </row>
    <row r="855" spans="1:3">
      <c r="A855">
        <v>853</v>
      </c>
      <c r="B855">
        <v>2455234.270665846</v>
      </c>
      <c r="C855">
        <v>2842873.057529035</v>
      </c>
    </row>
    <row r="856" spans="1:3">
      <c r="A856">
        <v>854</v>
      </c>
      <c r="B856">
        <v>2455243.951146932</v>
      </c>
      <c r="C856">
        <v>2842881.911147891</v>
      </c>
    </row>
    <row r="857" spans="1:3">
      <c r="A857">
        <v>855</v>
      </c>
      <c r="B857">
        <v>2455227.007590008</v>
      </c>
      <c r="C857">
        <v>2842885.45235202</v>
      </c>
    </row>
    <row r="858" spans="1:3">
      <c r="A858">
        <v>856</v>
      </c>
      <c r="B858">
        <v>2455219.334587473</v>
      </c>
      <c r="C858">
        <v>2842897.650150322</v>
      </c>
    </row>
    <row r="859" spans="1:3">
      <c r="A859">
        <v>857</v>
      </c>
      <c r="B859">
        <v>2455254.208665695</v>
      </c>
      <c r="C859">
        <v>2842872.637586153</v>
      </c>
    </row>
    <row r="860" spans="1:3">
      <c r="A860">
        <v>858</v>
      </c>
      <c r="B860">
        <v>2455254.56793569</v>
      </c>
      <c r="C860">
        <v>2842875.524840575</v>
      </c>
    </row>
    <row r="861" spans="1:3">
      <c r="A861">
        <v>859</v>
      </c>
      <c r="B861">
        <v>2455239.141484005</v>
      </c>
      <c r="C861">
        <v>2842884.30191006</v>
      </c>
    </row>
    <row r="862" spans="1:3">
      <c r="A862">
        <v>860</v>
      </c>
      <c r="B862">
        <v>2455238.789467374</v>
      </c>
      <c r="C862">
        <v>2842880.002685819</v>
      </c>
    </row>
    <row r="863" spans="1:3">
      <c r="A863">
        <v>861</v>
      </c>
      <c r="B863">
        <v>2455229.753729344</v>
      </c>
      <c r="C863">
        <v>2842876.235314695</v>
      </c>
    </row>
    <row r="864" spans="1:3">
      <c r="A864">
        <v>862</v>
      </c>
      <c r="B864">
        <v>2455234.579259279</v>
      </c>
      <c r="C864">
        <v>2842873.26562477</v>
      </c>
    </row>
    <row r="865" spans="1:3">
      <c r="A865">
        <v>863</v>
      </c>
      <c r="B865">
        <v>2455199.045448916</v>
      </c>
      <c r="C865">
        <v>2842900.752807649</v>
      </c>
    </row>
    <row r="866" spans="1:3">
      <c r="A866">
        <v>864</v>
      </c>
      <c r="B866">
        <v>2455240.079920932</v>
      </c>
      <c r="C866">
        <v>2842865.017257047</v>
      </c>
    </row>
    <row r="867" spans="1:3">
      <c r="A867">
        <v>865</v>
      </c>
      <c r="B867">
        <v>2455223.025255339</v>
      </c>
      <c r="C867">
        <v>2842881.119693242</v>
      </c>
    </row>
    <row r="868" spans="1:3">
      <c r="A868">
        <v>866</v>
      </c>
      <c r="B868">
        <v>2455229.853084834</v>
      </c>
      <c r="C868">
        <v>2842879.158006421</v>
      </c>
    </row>
    <row r="869" spans="1:3">
      <c r="A869">
        <v>867</v>
      </c>
      <c r="B869">
        <v>2455228.934706173</v>
      </c>
      <c r="C869">
        <v>2842877.645640293</v>
      </c>
    </row>
    <row r="870" spans="1:3">
      <c r="A870">
        <v>868</v>
      </c>
      <c r="B870">
        <v>2455228.801484451</v>
      </c>
      <c r="C870">
        <v>2842874.647371988</v>
      </c>
    </row>
    <row r="871" spans="1:3">
      <c r="A871">
        <v>869</v>
      </c>
      <c r="B871">
        <v>2455183.104709042</v>
      </c>
      <c r="C871">
        <v>2842891.844632159</v>
      </c>
    </row>
    <row r="872" spans="1:3">
      <c r="A872">
        <v>870</v>
      </c>
      <c r="B872">
        <v>2455218.59243717</v>
      </c>
      <c r="C872">
        <v>2842889.456303098</v>
      </c>
    </row>
    <row r="873" spans="1:3">
      <c r="A873">
        <v>871</v>
      </c>
      <c r="B873">
        <v>2455241.605857413</v>
      </c>
      <c r="C873">
        <v>2842883.333342819</v>
      </c>
    </row>
    <row r="874" spans="1:3">
      <c r="A874">
        <v>872</v>
      </c>
      <c r="B874">
        <v>2455234.502164122</v>
      </c>
      <c r="C874">
        <v>2842885.974349902</v>
      </c>
    </row>
    <row r="875" spans="1:3">
      <c r="A875">
        <v>873</v>
      </c>
      <c r="B875">
        <v>2455249.313447793</v>
      </c>
      <c r="C875">
        <v>2842869.371202566</v>
      </c>
    </row>
    <row r="876" spans="1:3">
      <c r="A876">
        <v>874</v>
      </c>
      <c r="B876">
        <v>2455238.736680415</v>
      </c>
      <c r="C876">
        <v>2842888.28793164</v>
      </c>
    </row>
    <row r="877" spans="1:3">
      <c r="A877">
        <v>875</v>
      </c>
      <c r="B877">
        <v>2455226.132893011</v>
      </c>
      <c r="C877">
        <v>2842895.137698623</v>
      </c>
    </row>
    <row r="878" spans="1:3">
      <c r="A878">
        <v>876</v>
      </c>
      <c r="B878">
        <v>2455234.185513145</v>
      </c>
      <c r="C878">
        <v>2842890.76647723</v>
      </c>
    </row>
    <row r="879" spans="1:3">
      <c r="A879">
        <v>877</v>
      </c>
      <c r="B879">
        <v>2455262.511870118</v>
      </c>
      <c r="C879">
        <v>2842877.56005999</v>
      </c>
    </row>
    <row r="880" spans="1:3">
      <c r="A880">
        <v>878</v>
      </c>
      <c r="B880">
        <v>2455246.916617119</v>
      </c>
      <c r="C880">
        <v>2842882.73018197</v>
      </c>
    </row>
    <row r="881" spans="1:3">
      <c r="A881">
        <v>879</v>
      </c>
      <c r="B881">
        <v>2455256.150132586</v>
      </c>
      <c r="C881">
        <v>2842874.770128164</v>
      </c>
    </row>
    <row r="882" spans="1:3">
      <c r="A882">
        <v>880</v>
      </c>
      <c r="B882">
        <v>2455239.286017247</v>
      </c>
      <c r="C882">
        <v>2842881.640037103</v>
      </c>
    </row>
    <row r="883" spans="1:3">
      <c r="A883">
        <v>881</v>
      </c>
      <c r="B883">
        <v>2455256.223421729</v>
      </c>
      <c r="C883">
        <v>2842868.458589085</v>
      </c>
    </row>
    <row r="884" spans="1:3">
      <c r="A884">
        <v>882</v>
      </c>
      <c r="B884">
        <v>2455240.121340281</v>
      </c>
      <c r="C884">
        <v>2842883.746547359</v>
      </c>
    </row>
    <row r="885" spans="1:3">
      <c r="A885">
        <v>883</v>
      </c>
      <c r="B885">
        <v>2455216.512109293</v>
      </c>
      <c r="C885">
        <v>2842880.421774582</v>
      </c>
    </row>
    <row r="886" spans="1:3">
      <c r="A886">
        <v>884</v>
      </c>
      <c r="B886">
        <v>2455251.857115608</v>
      </c>
      <c r="C886">
        <v>2842874.888136283</v>
      </c>
    </row>
    <row r="887" spans="1:3">
      <c r="A887">
        <v>885</v>
      </c>
      <c r="B887">
        <v>2455215.49086639</v>
      </c>
      <c r="C887">
        <v>2842892.380062835</v>
      </c>
    </row>
    <row r="888" spans="1:3">
      <c r="A888">
        <v>886</v>
      </c>
      <c r="B888">
        <v>2455249.559265881</v>
      </c>
      <c r="C888">
        <v>2842875.560361827</v>
      </c>
    </row>
    <row r="889" spans="1:3">
      <c r="A889">
        <v>887</v>
      </c>
      <c r="B889">
        <v>2455262.497790594</v>
      </c>
      <c r="C889">
        <v>2842874.819043105</v>
      </c>
    </row>
    <row r="890" spans="1:3">
      <c r="A890">
        <v>888</v>
      </c>
      <c r="B890">
        <v>2455237.962415062</v>
      </c>
      <c r="C890">
        <v>2842885.154130557</v>
      </c>
    </row>
    <row r="891" spans="1:3">
      <c r="A891">
        <v>889</v>
      </c>
      <c r="B891">
        <v>2455217.959522242</v>
      </c>
      <c r="C891">
        <v>2842898.017939603</v>
      </c>
    </row>
    <row r="892" spans="1:3">
      <c r="A892">
        <v>890</v>
      </c>
      <c r="B892">
        <v>2455233.563234998</v>
      </c>
      <c r="C892">
        <v>2842884.338453555</v>
      </c>
    </row>
    <row r="893" spans="1:3">
      <c r="A893">
        <v>891</v>
      </c>
      <c r="B893">
        <v>2455256.444237804</v>
      </c>
      <c r="C893">
        <v>2842872.817898118</v>
      </c>
    </row>
    <row r="894" spans="1:3">
      <c r="A894">
        <v>892</v>
      </c>
      <c r="B894">
        <v>2455251.03112458</v>
      </c>
      <c r="C894">
        <v>2842877.97927761</v>
      </c>
    </row>
    <row r="895" spans="1:3">
      <c r="A895">
        <v>893</v>
      </c>
      <c r="B895">
        <v>2455214.875761627</v>
      </c>
      <c r="C895">
        <v>2842909.332974478</v>
      </c>
    </row>
    <row r="896" spans="1:3">
      <c r="A896">
        <v>894</v>
      </c>
      <c r="B896">
        <v>2455231.84955847</v>
      </c>
      <c r="C896">
        <v>2842887.995054427</v>
      </c>
    </row>
    <row r="897" spans="1:3">
      <c r="A897">
        <v>895</v>
      </c>
      <c r="B897">
        <v>2455236.40949323</v>
      </c>
      <c r="C897">
        <v>2842886.919514952</v>
      </c>
    </row>
    <row r="898" spans="1:3">
      <c r="A898">
        <v>896</v>
      </c>
      <c r="B898">
        <v>2455234.843312439</v>
      </c>
      <c r="C898">
        <v>2842875.830353112</v>
      </c>
    </row>
    <row r="899" spans="1:3">
      <c r="A899">
        <v>897</v>
      </c>
      <c r="B899">
        <v>2455233.731121766</v>
      </c>
      <c r="C899">
        <v>2842881.094206432</v>
      </c>
    </row>
    <row r="900" spans="1:3">
      <c r="A900">
        <v>898</v>
      </c>
      <c r="B900">
        <v>2455254.781532192</v>
      </c>
      <c r="C900">
        <v>2842869.324444408</v>
      </c>
    </row>
    <row r="901" spans="1:3">
      <c r="A901">
        <v>899</v>
      </c>
      <c r="B901">
        <v>2455232.700238038</v>
      </c>
      <c r="C901">
        <v>2842884.698806586</v>
      </c>
    </row>
    <row r="902" spans="1:3">
      <c r="A902">
        <v>900</v>
      </c>
      <c r="B902">
        <v>2455250.030924417</v>
      </c>
      <c r="C902">
        <v>2842870.422866151</v>
      </c>
    </row>
    <row r="903" spans="1:3">
      <c r="A903">
        <v>901</v>
      </c>
      <c r="B903">
        <v>2455230.929060155</v>
      </c>
      <c r="C903">
        <v>2842882.397279752</v>
      </c>
    </row>
    <row r="904" spans="1:3">
      <c r="A904">
        <v>902</v>
      </c>
      <c r="B904">
        <v>2455214.672179159</v>
      </c>
      <c r="C904">
        <v>2842889.55842021</v>
      </c>
    </row>
    <row r="905" spans="1:3">
      <c r="A905">
        <v>903</v>
      </c>
      <c r="B905">
        <v>2455213.013948441</v>
      </c>
      <c r="C905">
        <v>2842890.43415011</v>
      </c>
    </row>
    <row r="906" spans="1:3">
      <c r="A906">
        <v>904</v>
      </c>
      <c r="B906">
        <v>2455213.066760482</v>
      </c>
      <c r="C906">
        <v>2842887.124490851</v>
      </c>
    </row>
    <row r="907" spans="1:3">
      <c r="A907">
        <v>905</v>
      </c>
      <c r="B907">
        <v>2455216.898486848</v>
      </c>
      <c r="C907">
        <v>2842889.421694119</v>
      </c>
    </row>
    <row r="908" spans="1:3">
      <c r="A908">
        <v>906</v>
      </c>
      <c r="B908">
        <v>2455204.918741715</v>
      </c>
      <c r="C908">
        <v>2842895.744478311</v>
      </c>
    </row>
    <row r="909" spans="1:3">
      <c r="A909">
        <v>907</v>
      </c>
      <c r="B909">
        <v>2455209.940791517</v>
      </c>
      <c r="C909">
        <v>2842890.191950419</v>
      </c>
    </row>
    <row r="910" spans="1:3">
      <c r="A910">
        <v>908</v>
      </c>
      <c r="B910">
        <v>2455200.539046319</v>
      </c>
      <c r="C910">
        <v>2842900.718641662</v>
      </c>
    </row>
    <row r="911" spans="1:3">
      <c r="A911">
        <v>909</v>
      </c>
      <c r="B911">
        <v>2455203.60276785</v>
      </c>
      <c r="C911">
        <v>2842902.327126015</v>
      </c>
    </row>
    <row r="912" spans="1:3">
      <c r="A912">
        <v>910</v>
      </c>
      <c r="B912">
        <v>2455209.425155811</v>
      </c>
      <c r="C912">
        <v>2842897.858720047</v>
      </c>
    </row>
    <row r="913" spans="1:3">
      <c r="A913">
        <v>911</v>
      </c>
      <c r="B913">
        <v>2455213.599815879</v>
      </c>
      <c r="C913">
        <v>2842893.122560391</v>
      </c>
    </row>
    <row r="914" spans="1:3">
      <c r="A914">
        <v>912</v>
      </c>
      <c r="B914">
        <v>2455218.197847422</v>
      </c>
      <c r="C914">
        <v>2842892.466049965</v>
      </c>
    </row>
    <row r="915" spans="1:3">
      <c r="A915">
        <v>913</v>
      </c>
      <c r="B915">
        <v>2455218.093022548</v>
      </c>
      <c r="C915">
        <v>2842891.978122953</v>
      </c>
    </row>
    <row r="916" spans="1:3">
      <c r="A916">
        <v>914</v>
      </c>
      <c r="B916">
        <v>2455216.430508652</v>
      </c>
      <c r="C916">
        <v>2842893.208221458</v>
      </c>
    </row>
    <row r="917" spans="1:3">
      <c r="A917">
        <v>915</v>
      </c>
      <c r="B917">
        <v>2455221.860537651</v>
      </c>
      <c r="C917">
        <v>2842888.528122529</v>
      </c>
    </row>
    <row r="918" spans="1:3">
      <c r="A918">
        <v>916</v>
      </c>
      <c r="B918">
        <v>2455203.188066346</v>
      </c>
      <c r="C918">
        <v>2842899.76185945</v>
      </c>
    </row>
    <row r="919" spans="1:3">
      <c r="A919">
        <v>917</v>
      </c>
      <c r="B919">
        <v>2455209.910467547</v>
      </c>
      <c r="C919">
        <v>2842892.695494687</v>
      </c>
    </row>
    <row r="920" spans="1:3">
      <c r="A920">
        <v>918</v>
      </c>
      <c r="B920">
        <v>2455194.377043275</v>
      </c>
      <c r="C920">
        <v>2842908.024801321</v>
      </c>
    </row>
    <row r="921" spans="1:3">
      <c r="A921">
        <v>919</v>
      </c>
      <c r="B921">
        <v>2455194.052167877</v>
      </c>
      <c r="C921">
        <v>2842909.864406133</v>
      </c>
    </row>
    <row r="922" spans="1:3">
      <c r="A922">
        <v>920</v>
      </c>
      <c r="B922">
        <v>2455186.323438848</v>
      </c>
      <c r="C922">
        <v>2842911.694100239</v>
      </c>
    </row>
    <row r="923" spans="1:3">
      <c r="A923">
        <v>921</v>
      </c>
      <c r="B923">
        <v>2455179.205851506</v>
      </c>
      <c r="C923">
        <v>2842913.277927449</v>
      </c>
    </row>
    <row r="924" spans="1:3">
      <c r="A924">
        <v>922</v>
      </c>
      <c r="B924">
        <v>2455180.716654437</v>
      </c>
      <c r="C924">
        <v>2842910.093406348</v>
      </c>
    </row>
    <row r="925" spans="1:3">
      <c r="A925">
        <v>923</v>
      </c>
      <c r="B925">
        <v>2455173.964018451</v>
      </c>
      <c r="C925">
        <v>2842913.121635018</v>
      </c>
    </row>
    <row r="926" spans="1:3">
      <c r="A926">
        <v>924</v>
      </c>
      <c r="B926">
        <v>2455172.848270353</v>
      </c>
      <c r="C926">
        <v>2842914.455225035</v>
      </c>
    </row>
    <row r="927" spans="1:3">
      <c r="A927">
        <v>925</v>
      </c>
      <c r="B927">
        <v>2455172.630673674</v>
      </c>
      <c r="C927">
        <v>2842912.185767799</v>
      </c>
    </row>
    <row r="928" spans="1:3">
      <c r="A928">
        <v>926</v>
      </c>
      <c r="B928">
        <v>2455164.404446519</v>
      </c>
      <c r="C928">
        <v>2842917.286358065</v>
      </c>
    </row>
    <row r="929" spans="1:3">
      <c r="A929">
        <v>927</v>
      </c>
      <c r="B929">
        <v>2455172.563917974</v>
      </c>
      <c r="C929">
        <v>2842916.224785549</v>
      </c>
    </row>
    <row r="930" spans="1:3">
      <c r="A930">
        <v>928</v>
      </c>
      <c r="B930">
        <v>2455176.860497549</v>
      </c>
      <c r="C930">
        <v>2842909.287664775</v>
      </c>
    </row>
    <row r="931" spans="1:3">
      <c r="A931">
        <v>929</v>
      </c>
      <c r="B931">
        <v>2455175.809703264</v>
      </c>
      <c r="C931">
        <v>2842910.207071763</v>
      </c>
    </row>
    <row r="932" spans="1:3">
      <c r="A932">
        <v>930</v>
      </c>
      <c r="B932">
        <v>2455165.943010847</v>
      </c>
      <c r="C932">
        <v>2842920.793758006</v>
      </c>
    </row>
    <row r="933" spans="1:3">
      <c r="A933">
        <v>931</v>
      </c>
      <c r="B933">
        <v>2455179.125351113</v>
      </c>
      <c r="C933">
        <v>2842913.106115476</v>
      </c>
    </row>
    <row r="934" spans="1:3">
      <c r="A934">
        <v>932</v>
      </c>
      <c r="B934">
        <v>2455168.352859886</v>
      </c>
      <c r="C934">
        <v>2842909.650495153</v>
      </c>
    </row>
    <row r="935" spans="1:3">
      <c r="A935">
        <v>933</v>
      </c>
      <c r="B935">
        <v>2455172.005529681</v>
      </c>
      <c r="C935">
        <v>2842913.902524429</v>
      </c>
    </row>
    <row r="936" spans="1:3">
      <c r="A936">
        <v>934</v>
      </c>
      <c r="B936">
        <v>2455160.002231736</v>
      </c>
      <c r="C936">
        <v>2842924.17227068</v>
      </c>
    </row>
    <row r="937" spans="1:3">
      <c r="A937">
        <v>935</v>
      </c>
      <c r="B937">
        <v>2455171.767849548</v>
      </c>
      <c r="C937">
        <v>2842912.777434589</v>
      </c>
    </row>
    <row r="938" spans="1:3">
      <c r="A938">
        <v>936</v>
      </c>
      <c r="B938">
        <v>2455184.601058034</v>
      </c>
      <c r="C938">
        <v>2842902.883315364</v>
      </c>
    </row>
    <row r="939" spans="1:3">
      <c r="A939">
        <v>937</v>
      </c>
      <c r="B939">
        <v>2455176.641839498</v>
      </c>
      <c r="C939">
        <v>2842911.883557381</v>
      </c>
    </row>
    <row r="940" spans="1:3">
      <c r="A940">
        <v>938</v>
      </c>
      <c r="B940">
        <v>2455163.934829489</v>
      </c>
      <c r="C940">
        <v>2842918.510519792</v>
      </c>
    </row>
    <row r="941" spans="1:3">
      <c r="A941">
        <v>939</v>
      </c>
      <c r="B941">
        <v>2455176.973319164</v>
      </c>
      <c r="C941">
        <v>2842913.605934788</v>
      </c>
    </row>
    <row r="942" spans="1:3">
      <c r="A942">
        <v>940</v>
      </c>
      <c r="B942">
        <v>2455195.748807275</v>
      </c>
      <c r="C942">
        <v>2842905.972570497</v>
      </c>
    </row>
    <row r="943" spans="1:3">
      <c r="A943">
        <v>941</v>
      </c>
      <c r="B943">
        <v>2455190.957129881</v>
      </c>
      <c r="C943">
        <v>2842909.063492909</v>
      </c>
    </row>
    <row r="944" spans="1:3">
      <c r="A944">
        <v>942</v>
      </c>
      <c r="B944">
        <v>2455196.57519979</v>
      </c>
      <c r="C944">
        <v>2842907.750813585</v>
      </c>
    </row>
    <row r="945" spans="1:3">
      <c r="A945">
        <v>943</v>
      </c>
      <c r="B945">
        <v>2455198.262479909</v>
      </c>
      <c r="C945">
        <v>2842903.235987685</v>
      </c>
    </row>
    <row r="946" spans="1:3">
      <c r="A946">
        <v>944</v>
      </c>
      <c r="B946">
        <v>2455202.13750665</v>
      </c>
      <c r="C946">
        <v>2842896.977358339</v>
      </c>
    </row>
    <row r="947" spans="1:3">
      <c r="A947">
        <v>945</v>
      </c>
      <c r="B947">
        <v>2455207.153278372</v>
      </c>
      <c r="C947">
        <v>2842895.932847246</v>
      </c>
    </row>
    <row r="948" spans="1:3">
      <c r="A948">
        <v>946</v>
      </c>
      <c r="B948">
        <v>2455200.914486575</v>
      </c>
      <c r="C948">
        <v>2842903.33558277</v>
      </c>
    </row>
    <row r="949" spans="1:3">
      <c r="A949">
        <v>947</v>
      </c>
      <c r="B949">
        <v>2455199.768185277</v>
      </c>
      <c r="C949">
        <v>2842897.368402634</v>
      </c>
    </row>
    <row r="950" spans="1:3">
      <c r="A950">
        <v>948</v>
      </c>
      <c r="B950">
        <v>2455198.482829999</v>
      </c>
      <c r="C950">
        <v>2842899.94180592</v>
      </c>
    </row>
    <row r="951" spans="1:3">
      <c r="A951">
        <v>949</v>
      </c>
      <c r="B951">
        <v>2455192.949655798</v>
      </c>
      <c r="C951">
        <v>2842905.568313244</v>
      </c>
    </row>
    <row r="952" spans="1:3">
      <c r="A952">
        <v>950</v>
      </c>
      <c r="B952">
        <v>2455192.328764</v>
      </c>
      <c r="C952">
        <v>2842904.801677923</v>
      </c>
    </row>
    <row r="953" spans="1:3">
      <c r="A953">
        <v>951</v>
      </c>
      <c r="B953">
        <v>2455202.964621626</v>
      </c>
      <c r="C953">
        <v>2842898.959329205</v>
      </c>
    </row>
    <row r="954" spans="1:3">
      <c r="A954">
        <v>952</v>
      </c>
      <c r="B954">
        <v>2455196.340374613</v>
      </c>
      <c r="C954">
        <v>2842903.798205125</v>
      </c>
    </row>
    <row r="955" spans="1:3">
      <c r="A955">
        <v>953</v>
      </c>
      <c r="B955">
        <v>2455195.957704198</v>
      </c>
      <c r="C955">
        <v>2842904.415372082</v>
      </c>
    </row>
    <row r="956" spans="1:3">
      <c r="A956">
        <v>954</v>
      </c>
      <c r="B956">
        <v>2455217.18811767</v>
      </c>
      <c r="C956">
        <v>2842886.537095969</v>
      </c>
    </row>
    <row r="957" spans="1:3">
      <c r="A957">
        <v>955</v>
      </c>
      <c r="B957">
        <v>2455218.844530602</v>
      </c>
      <c r="C957">
        <v>2842883.938630583</v>
      </c>
    </row>
    <row r="958" spans="1:3">
      <c r="A958">
        <v>956</v>
      </c>
      <c r="B958">
        <v>2455228.330387868</v>
      </c>
      <c r="C958">
        <v>2842878.1467814</v>
      </c>
    </row>
    <row r="959" spans="1:3">
      <c r="A959">
        <v>957</v>
      </c>
      <c r="B959">
        <v>2455209.482637681</v>
      </c>
      <c r="C959">
        <v>2842887.673454053</v>
      </c>
    </row>
    <row r="960" spans="1:3">
      <c r="A960">
        <v>958</v>
      </c>
      <c r="B960">
        <v>2455216.994828255</v>
      </c>
      <c r="C960">
        <v>2842887.561370244</v>
      </c>
    </row>
    <row r="961" spans="1:3">
      <c r="A961">
        <v>959</v>
      </c>
      <c r="B961">
        <v>2455215.571110821</v>
      </c>
      <c r="C961">
        <v>2842889.683357107</v>
      </c>
    </row>
    <row r="962" spans="1:3">
      <c r="A962">
        <v>960</v>
      </c>
      <c r="B962">
        <v>2455209.317790536</v>
      </c>
      <c r="C962">
        <v>2842884.590073522</v>
      </c>
    </row>
    <row r="963" spans="1:3">
      <c r="A963">
        <v>961</v>
      </c>
      <c r="B963">
        <v>2455212.75040699</v>
      </c>
      <c r="C963">
        <v>2842889.393977281</v>
      </c>
    </row>
    <row r="964" spans="1:3">
      <c r="A964">
        <v>962</v>
      </c>
      <c r="B964">
        <v>2455214.056987237</v>
      </c>
      <c r="C964">
        <v>2842885.709635737</v>
      </c>
    </row>
    <row r="965" spans="1:3">
      <c r="A965">
        <v>963</v>
      </c>
      <c r="B965">
        <v>2455211.892237906</v>
      </c>
      <c r="C965">
        <v>2842886.963502203</v>
      </c>
    </row>
    <row r="966" spans="1:3">
      <c r="A966">
        <v>964</v>
      </c>
      <c r="B966">
        <v>2455201.549220756</v>
      </c>
      <c r="C966">
        <v>2842896.262504985</v>
      </c>
    </row>
    <row r="967" spans="1:3">
      <c r="A967">
        <v>965</v>
      </c>
      <c r="B967">
        <v>2455204.604173631</v>
      </c>
      <c r="C967">
        <v>2842893.052912117</v>
      </c>
    </row>
    <row r="968" spans="1:3">
      <c r="A968">
        <v>966</v>
      </c>
      <c r="B968">
        <v>2455211.668389698</v>
      </c>
      <c r="C968">
        <v>2842886.899048464</v>
      </c>
    </row>
    <row r="969" spans="1:3">
      <c r="A969">
        <v>967</v>
      </c>
      <c r="B969">
        <v>2455197.044463555</v>
      </c>
      <c r="C969">
        <v>2842897.097028542</v>
      </c>
    </row>
    <row r="970" spans="1:3">
      <c r="A970">
        <v>968</v>
      </c>
      <c r="B970">
        <v>2455215.453831275</v>
      </c>
      <c r="C970">
        <v>2842885.00856573</v>
      </c>
    </row>
    <row r="971" spans="1:3">
      <c r="A971">
        <v>969</v>
      </c>
      <c r="B971">
        <v>2455201.710120783</v>
      </c>
      <c r="C971">
        <v>2842897.492401332</v>
      </c>
    </row>
    <row r="972" spans="1:3">
      <c r="A972">
        <v>970</v>
      </c>
      <c r="B972">
        <v>2455212.262925527</v>
      </c>
      <c r="C972">
        <v>2842893.178890959</v>
      </c>
    </row>
    <row r="973" spans="1:3">
      <c r="A973">
        <v>971</v>
      </c>
      <c r="B973">
        <v>2455202.015768014</v>
      </c>
      <c r="C973">
        <v>2842897.026181802</v>
      </c>
    </row>
    <row r="974" spans="1:3">
      <c r="A974">
        <v>972</v>
      </c>
      <c r="B974">
        <v>2455196.792439174</v>
      </c>
      <c r="C974">
        <v>2842895.988219902</v>
      </c>
    </row>
    <row r="975" spans="1:3">
      <c r="A975">
        <v>973</v>
      </c>
      <c r="B975">
        <v>2455201.715929999</v>
      </c>
      <c r="C975">
        <v>2842898.933180009</v>
      </c>
    </row>
    <row r="976" spans="1:3">
      <c r="A976">
        <v>974</v>
      </c>
      <c r="B976">
        <v>2455198.494997571</v>
      </c>
      <c r="C976">
        <v>2842899.117358982</v>
      </c>
    </row>
    <row r="977" spans="1:3">
      <c r="A977">
        <v>975</v>
      </c>
      <c r="B977">
        <v>2455194.569328688</v>
      </c>
      <c r="C977">
        <v>2842896.902313024</v>
      </c>
    </row>
    <row r="978" spans="1:3">
      <c r="A978">
        <v>976</v>
      </c>
      <c r="B978">
        <v>2455182.563208143</v>
      </c>
      <c r="C978">
        <v>2842902.295354227</v>
      </c>
    </row>
    <row r="979" spans="1:3">
      <c r="A979">
        <v>977</v>
      </c>
      <c r="B979">
        <v>2455203.985636483</v>
      </c>
      <c r="C979">
        <v>2842895.708639772</v>
      </c>
    </row>
    <row r="980" spans="1:3">
      <c r="A980">
        <v>978</v>
      </c>
      <c r="B980">
        <v>2455196.156941066</v>
      </c>
      <c r="C980">
        <v>2842901.10002723</v>
      </c>
    </row>
    <row r="981" spans="1:3">
      <c r="A981">
        <v>979</v>
      </c>
      <c r="B981">
        <v>2455206.191832447</v>
      </c>
      <c r="C981">
        <v>2842891.658631817</v>
      </c>
    </row>
    <row r="982" spans="1:3">
      <c r="A982">
        <v>980</v>
      </c>
      <c r="B982">
        <v>2455206.610948273</v>
      </c>
      <c r="C982">
        <v>2842897.150286391</v>
      </c>
    </row>
    <row r="983" spans="1:3">
      <c r="A983">
        <v>981</v>
      </c>
      <c r="B983">
        <v>2455210.098013077</v>
      </c>
      <c r="C983">
        <v>2842892.603185636</v>
      </c>
    </row>
    <row r="984" spans="1:3">
      <c r="A984">
        <v>982</v>
      </c>
      <c r="B984">
        <v>2455216.057898726</v>
      </c>
      <c r="C984">
        <v>2842895.809410343</v>
      </c>
    </row>
    <row r="985" spans="1:3">
      <c r="A985">
        <v>983</v>
      </c>
      <c r="B985">
        <v>2455205.862344302</v>
      </c>
      <c r="C985">
        <v>2842895.951617288</v>
      </c>
    </row>
    <row r="986" spans="1:3">
      <c r="A986">
        <v>984</v>
      </c>
      <c r="B986">
        <v>2455200.81078941</v>
      </c>
      <c r="C986">
        <v>2842900.851201421</v>
      </c>
    </row>
    <row r="987" spans="1:3">
      <c r="A987">
        <v>985</v>
      </c>
      <c r="B987">
        <v>2455204.753208342</v>
      </c>
      <c r="C987">
        <v>2842898.660228216</v>
      </c>
    </row>
    <row r="988" spans="1:3">
      <c r="A988">
        <v>986</v>
      </c>
      <c r="B988">
        <v>2455199.782129599</v>
      </c>
      <c r="C988">
        <v>2842902.666467937</v>
      </c>
    </row>
    <row r="989" spans="1:3">
      <c r="A989">
        <v>987</v>
      </c>
      <c r="B989">
        <v>2455199.795106154</v>
      </c>
      <c r="C989">
        <v>2842901.124175319</v>
      </c>
    </row>
    <row r="990" spans="1:3">
      <c r="A990">
        <v>988</v>
      </c>
      <c r="B990">
        <v>2455203.192260253</v>
      </c>
      <c r="C990">
        <v>2842905.186578149</v>
      </c>
    </row>
    <row r="991" spans="1:3">
      <c r="A991">
        <v>989</v>
      </c>
      <c r="B991">
        <v>2455207.801789028</v>
      </c>
      <c r="C991">
        <v>2842892.671762849</v>
      </c>
    </row>
    <row r="992" spans="1:3">
      <c r="A992">
        <v>990</v>
      </c>
      <c r="B992">
        <v>2455197.922462604</v>
      </c>
      <c r="C992">
        <v>2842898.398918997</v>
      </c>
    </row>
    <row r="993" spans="1:3">
      <c r="A993">
        <v>991</v>
      </c>
      <c r="B993">
        <v>2455210.361438353</v>
      </c>
      <c r="C993">
        <v>2842894.036519572</v>
      </c>
    </row>
    <row r="994" spans="1:3">
      <c r="A994">
        <v>992</v>
      </c>
      <c r="B994">
        <v>2455214.667339825</v>
      </c>
      <c r="C994">
        <v>2842892.07985774</v>
      </c>
    </row>
    <row r="995" spans="1:3">
      <c r="A995">
        <v>993</v>
      </c>
      <c r="B995">
        <v>2455223.543456145</v>
      </c>
      <c r="C995">
        <v>2842885.690848074</v>
      </c>
    </row>
    <row r="996" spans="1:3">
      <c r="A996">
        <v>994</v>
      </c>
      <c r="B996">
        <v>2455202.495752232</v>
      </c>
      <c r="C996">
        <v>2842900.765553359</v>
      </c>
    </row>
    <row r="997" spans="1:3">
      <c r="A997">
        <v>995</v>
      </c>
      <c r="B997">
        <v>2455212.391469026</v>
      </c>
      <c r="C997">
        <v>2842895.989229211</v>
      </c>
    </row>
    <row r="998" spans="1:3">
      <c r="A998">
        <v>996</v>
      </c>
      <c r="B998">
        <v>2455212.69572461</v>
      </c>
      <c r="C998">
        <v>2842895.634276244</v>
      </c>
    </row>
    <row r="999" spans="1:3">
      <c r="A999">
        <v>997</v>
      </c>
      <c r="B999">
        <v>2455222.337253522</v>
      </c>
      <c r="C999">
        <v>2842890.967552778</v>
      </c>
    </row>
    <row r="1000" spans="1:3">
      <c r="A1000">
        <v>998</v>
      </c>
      <c r="B1000">
        <v>2455209.0848334</v>
      </c>
      <c r="C1000">
        <v>2842895.362906008</v>
      </c>
    </row>
    <row r="1001" spans="1:3">
      <c r="A1001">
        <v>999</v>
      </c>
      <c r="B1001">
        <v>2455216.331480223</v>
      </c>
      <c r="C1001">
        <v>2842892.606015655</v>
      </c>
    </row>
    <row r="1002" spans="1:3">
      <c r="A1002">
        <v>1000</v>
      </c>
      <c r="B1002">
        <v>2455210.095749975</v>
      </c>
      <c r="C1002">
        <v>2842894.409526506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5281.394529687294</v>
      </c>
      <c r="C2">
        <v>5281.394529687294</v>
      </c>
      <c r="D2">
        <v>1032.521731669546</v>
      </c>
      <c r="E2">
        <v>516.7407419002894</v>
      </c>
    </row>
    <row r="3" spans="1:5">
      <c r="A3">
        <v>1</v>
      </c>
      <c r="B3">
        <v>5281.394529687294</v>
      </c>
      <c r="C3">
        <v>5281.394529687294</v>
      </c>
      <c r="D3">
        <v>5683.188408772143</v>
      </c>
      <c r="E3">
        <v>5167.407419002893</v>
      </c>
    </row>
    <row r="4" spans="1:5">
      <c r="A4">
        <v>2</v>
      </c>
      <c r="B4">
        <v>5281.394529687294</v>
      </c>
      <c r="C4">
        <v>5281.394529687294</v>
      </c>
      <c r="D4">
        <v>5437.805559771239</v>
      </c>
      <c r="E4">
        <v>4922.024570001981</v>
      </c>
    </row>
    <row r="5" spans="1:5">
      <c r="A5">
        <v>3</v>
      </c>
      <c r="B5">
        <v>5281.394529687294</v>
      </c>
      <c r="C5">
        <v>5281.394529687294</v>
      </c>
      <c r="D5">
        <v>5260.681206617159</v>
      </c>
      <c r="E5">
        <v>4744.900216847903</v>
      </c>
    </row>
    <row r="6" spans="1:5">
      <c r="A6">
        <v>4</v>
      </c>
      <c r="B6">
        <v>5281.394529687294</v>
      </c>
      <c r="C6">
        <v>5281.394529687294</v>
      </c>
      <c r="D6">
        <v>5142.305937401397</v>
      </c>
      <c r="E6">
        <v>4626.52494763214</v>
      </c>
    </row>
    <row r="7" spans="1:5">
      <c r="A7">
        <v>5</v>
      </c>
      <c r="B7">
        <v>5281.394529687294</v>
      </c>
      <c r="C7">
        <v>5281.394529687294</v>
      </c>
      <c r="D7">
        <v>5027.828483485609</v>
      </c>
      <c r="E7">
        <v>4512.047493716351</v>
      </c>
    </row>
    <row r="8" spans="1:5">
      <c r="A8">
        <v>6</v>
      </c>
      <c r="B8">
        <v>5281.394529687294</v>
      </c>
      <c r="C8">
        <v>5281.394529687294</v>
      </c>
      <c r="D8">
        <v>4987.26333358054</v>
      </c>
      <c r="E8">
        <v>4471.482343811273</v>
      </c>
    </row>
    <row r="9" spans="1:5">
      <c r="A9">
        <v>7</v>
      </c>
      <c r="B9">
        <v>5281.394529687294</v>
      </c>
      <c r="C9">
        <v>5281.394529687294</v>
      </c>
      <c r="D9">
        <v>4912.771384381692</v>
      </c>
      <c r="E9">
        <v>4396.990394612434</v>
      </c>
    </row>
    <row r="10" spans="1:5">
      <c r="A10">
        <v>8</v>
      </c>
      <c r="B10">
        <v>5281.394529687294</v>
      </c>
      <c r="C10">
        <v>5281.394529687294</v>
      </c>
      <c r="D10">
        <v>4873.488199097434</v>
      </c>
      <c r="E10">
        <v>4357.707209328179</v>
      </c>
    </row>
    <row r="11" spans="1:5">
      <c r="A11">
        <v>9</v>
      </c>
      <c r="B11">
        <v>5281.394529687294</v>
      </c>
      <c r="C11">
        <v>5281.394529687294</v>
      </c>
      <c r="D11">
        <v>4799.243122148646</v>
      </c>
      <c r="E11">
        <v>4283.462132379384</v>
      </c>
    </row>
    <row r="12" spans="1:5">
      <c r="A12">
        <v>10</v>
      </c>
      <c r="B12">
        <v>5281.394529687294</v>
      </c>
      <c r="C12">
        <v>5281.394529687294</v>
      </c>
      <c r="D12">
        <v>4760.288816325207</v>
      </c>
      <c r="E12">
        <v>4244.507826555941</v>
      </c>
    </row>
    <row r="13" spans="1:5">
      <c r="A13">
        <v>11</v>
      </c>
      <c r="B13">
        <v>5281.394529687294</v>
      </c>
      <c r="C13">
        <v>5281.394529687294</v>
      </c>
      <c r="D13">
        <v>4685.601366785337</v>
      </c>
      <c r="E13">
        <v>4169.820377016069</v>
      </c>
    </row>
    <row r="14" spans="1:5">
      <c r="A14">
        <v>12</v>
      </c>
      <c r="B14">
        <v>5281.394529687294</v>
      </c>
      <c r="C14">
        <v>5281.394529687294</v>
      </c>
      <c r="D14">
        <v>4646.604894392584</v>
      </c>
      <c r="E14">
        <v>4130.823904623318</v>
      </c>
    </row>
    <row r="15" spans="1:5">
      <c r="A15">
        <v>13</v>
      </c>
      <c r="B15">
        <v>5281.394529687294</v>
      </c>
      <c r="C15">
        <v>5281.394529687294</v>
      </c>
      <c r="D15">
        <v>4571.220052006119</v>
      </c>
      <c r="E15">
        <v>4055.439062236856</v>
      </c>
    </row>
    <row r="16" spans="1:5">
      <c r="A16">
        <v>14</v>
      </c>
      <c r="B16">
        <v>5281.394529687294</v>
      </c>
      <c r="C16">
        <v>5281.394529687294</v>
      </c>
      <c r="D16">
        <v>4532.012599137451</v>
      </c>
      <c r="E16">
        <v>4016.23160936819</v>
      </c>
    </row>
    <row r="17" spans="1:5">
      <c r="A17">
        <v>15</v>
      </c>
      <c r="B17">
        <v>5281.394529687294</v>
      </c>
      <c r="C17">
        <v>5281.394529687294</v>
      </c>
      <c r="D17">
        <v>4455.830269570894</v>
      </c>
      <c r="E17">
        <v>3940.049279801634</v>
      </c>
    </row>
    <row r="18" spans="1:5">
      <c r="A18">
        <v>16</v>
      </c>
      <c r="B18">
        <v>5281.394529687294</v>
      </c>
      <c r="C18">
        <v>5281.394529687294</v>
      </c>
      <c r="D18">
        <v>4416.327826945036</v>
      </c>
      <c r="E18">
        <v>3900.546837175778</v>
      </c>
    </row>
    <row r="19" spans="1:5">
      <c r="A19">
        <v>17</v>
      </c>
      <c r="B19">
        <v>5281.394529687294</v>
      </c>
      <c r="C19">
        <v>5281.394529687294</v>
      </c>
      <c r="D19">
        <v>4339.311482223779</v>
      </c>
      <c r="E19">
        <v>3823.530492454522</v>
      </c>
    </row>
    <row r="20" spans="1:5">
      <c r="A20">
        <v>18</v>
      </c>
      <c r="B20">
        <v>5281.394529687294</v>
      </c>
      <c r="C20">
        <v>5281.394529687294</v>
      </c>
      <c r="D20">
        <v>4299.46968485637</v>
      </c>
      <c r="E20">
        <v>3783.688695087112</v>
      </c>
    </row>
    <row r="21" spans="1:5">
      <c r="A21">
        <v>19</v>
      </c>
      <c r="B21">
        <v>5281.394529687294</v>
      </c>
      <c r="C21">
        <v>5281.394529687294</v>
      </c>
      <c r="D21">
        <v>4221.610281763129</v>
      </c>
      <c r="E21">
        <v>3705.829291993869</v>
      </c>
    </row>
    <row r="22" spans="1:5">
      <c r="A22">
        <v>20</v>
      </c>
      <c r="B22">
        <v>5281.394529687294</v>
      </c>
      <c r="C22">
        <v>5281.394529687294</v>
      </c>
      <c r="D22">
        <v>4181.404391453153</v>
      </c>
      <c r="E22">
        <v>3665.623401683894</v>
      </c>
    </row>
    <row r="23" spans="1:5">
      <c r="A23">
        <v>21</v>
      </c>
      <c r="B23">
        <v>5281.394529687294</v>
      </c>
      <c r="C23">
        <v>5281.394529687294</v>
      </c>
      <c r="D23">
        <v>4102.704256406814</v>
      </c>
      <c r="E23">
        <v>3586.923266637551</v>
      </c>
    </row>
    <row r="24" spans="1:5">
      <c r="A24">
        <v>22</v>
      </c>
      <c r="B24">
        <v>5281.394529687294</v>
      </c>
      <c r="C24">
        <v>5281.394529687294</v>
      </c>
      <c r="D24">
        <v>4062.119342404043</v>
      </c>
      <c r="E24">
        <v>3546.338352634778</v>
      </c>
    </row>
    <row r="25" spans="1:5">
      <c r="A25">
        <v>23</v>
      </c>
      <c r="B25">
        <v>5281.394529687294</v>
      </c>
      <c r="C25">
        <v>5281.394529687294</v>
      </c>
      <c r="D25">
        <v>3982.584313176731</v>
      </c>
      <c r="E25">
        <v>3466.803323407471</v>
      </c>
    </row>
    <row r="26" spans="1:5">
      <c r="A26">
        <v>24</v>
      </c>
      <c r="B26">
        <v>5281.394529687294</v>
      </c>
      <c r="C26">
        <v>5281.394529687294</v>
      </c>
      <c r="D26">
        <v>3941.610038976733</v>
      </c>
      <c r="E26">
        <v>3425.829049207473</v>
      </c>
    </row>
    <row r="27" spans="1:5">
      <c r="A27">
        <v>25</v>
      </c>
      <c r="B27">
        <v>5281.394529687294</v>
      </c>
      <c r="C27">
        <v>5281.394529687294</v>
      </c>
      <c r="D27">
        <v>3861.245349768395</v>
      </c>
      <c r="E27">
        <v>3345.464359999132</v>
      </c>
    </row>
    <row r="28" spans="1:5">
      <c r="A28">
        <v>26</v>
      </c>
      <c r="B28">
        <v>5281.394529687294</v>
      </c>
      <c r="C28">
        <v>5281.394529687294</v>
      </c>
      <c r="D28">
        <v>3819.873005916178</v>
      </c>
      <c r="E28">
        <v>3304.092016146919</v>
      </c>
    </row>
    <row r="29" spans="1:5">
      <c r="A29">
        <v>27</v>
      </c>
      <c r="B29">
        <v>5281.394529687294</v>
      </c>
      <c r="C29">
        <v>5281.394529687294</v>
      </c>
      <c r="D29">
        <v>3738.680972107396</v>
      </c>
      <c r="E29">
        <v>3222.899982338136</v>
      </c>
    </row>
    <row r="30" spans="1:5">
      <c r="A30">
        <v>28</v>
      </c>
      <c r="B30">
        <v>5281.394529687294</v>
      </c>
      <c r="C30">
        <v>5281.394529687294</v>
      </c>
      <c r="D30">
        <v>3696.901661672544</v>
      </c>
      <c r="E30">
        <v>3181.120671903285</v>
      </c>
    </row>
    <row r="31" spans="1:5">
      <c r="A31">
        <v>29</v>
      </c>
      <c r="B31">
        <v>5281.394529687294</v>
      </c>
      <c r="C31">
        <v>5281.394529687294</v>
      </c>
      <c r="D31">
        <v>3614.880250651484</v>
      </c>
      <c r="E31">
        <v>3099.099260882227</v>
      </c>
    </row>
    <row r="32" spans="1:5">
      <c r="A32">
        <v>30</v>
      </c>
      <c r="B32">
        <v>5281.394529687294</v>
      </c>
      <c r="C32">
        <v>5281.394529687294</v>
      </c>
      <c r="D32">
        <v>3572.683680144292</v>
      </c>
      <c r="E32">
        <v>3056.902690375034</v>
      </c>
    </row>
    <row r="33" spans="1:5">
      <c r="A33">
        <v>31</v>
      </c>
      <c r="B33">
        <v>5281.394529687294</v>
      </c>
      <c r="C33">
        <v>5281.394529687294</v>
      </c>
      <c r="D33">
        <v>3489.825504587162</v>
      </c>
      <c r="E33">
        <v>2974.044514817907</v>
      </c>
    </row>
    <row r="34" spans="1:5">
      <c r="A34">
        <v>32</v>
      </c>
      <c r="B34">
        <v>5281.394529687294</v>
      </c>
      <c r="C34">
        <v>5281.394529687294</v>
      </c>
      <c r="D34">
        <v>3447.199086062569</v>
      </c>
      <c r="E34">
        <v>2931.418096293315</v>
      </c>
    </row>
    <row r="35" spans="1:5">
      <c r="A35">
        <v>33</v>
      </c>
      <c r="B35">
        <v>5281.394529687294</v>
      </c>
      <c r="C35">
        <v>5281.394529687294</v>
      </c>
      <c r="D35">
        <v>3363.490564952755</v>
      </c>
      <c r="E35">
        <v>2847.709575183499</v>
      </c>
    </row>
    <row r="36" spans="1:5">
      <c r="A36">
        <v>34</v>
      </c>
      <c r="B36">
        <v>5281.394529687294</v>
      </c>
      <c r="C36">
        <v>5281.394529687294</v>
      </c>
      <c r="D36">
        <v>3319.339582442042</v>
      </c>
      <c r="E36">
        <v>2803.558592672786</v>
      </c>
    </row>
    <row r="37" spans="1:5">
      <c r="A37">
        <v>35</v>
      </c>
      <c r="B37">
        <v>5281.394529687294</v>
      </c>
      <c r="C37">
        <v>5281.394529687294</v>
      </c>
      <c r="D37">
        <v>3232.604743882389</v>
      </c>
      <c r="E37">
        <v>2716.823754113137</v>
      </c>
    </row>
    <row r="38" spans="1:5">
      <c r="A38">
        <v>36</v>
      </c>
      <c r="B38">
        <v>5281.394529687294</v>
      </c>
      <c r="C38">
        <v>5281.394529687294</v>
      </c>
      <c r="D38">
        <v>3099.484699270697</v>
      </c>
      <c r="E38">
        <v>2583.703709501447</v>
      </c>
    </row>
    <row r="39" spans="1:5">
      <c r="A39">
        <v>37</v>
      </c>
      <c r="B39">
        <v>5281.394529687294</v>
      </c>
      <c r="C39">
        <v>5281.394529687294</v>
      </c>
      <c r="D39">
        <v>2880.049660343776</v>
      </c>
      <c r="E39">
        <v>2364.268670574513</v>
      </c>
    </row>
    <row r="40" spans="1:5">
      <c r="A40">
        <v>38</v>
      </c>
      <c r="B40">
        <v>5281.394529687294</v>
      </c>
      <c r="C40">
        <v>5281.394529687294</v>
      </c>
      <c r="D40">
        <v>2785.996161975781</v>
      </c>
      <c r="E40">
        <v>2270.215172206519</v>
      </c>
    </row>
    <row r="41" spans="1:5">
      <c r="A41">
        <v>39</v>
      </c>
      <c r="B41">
        <v>5281.394529687294</v>
      </c>
      <c r="C41">
        <v>5281.394529687294</v>
      </c>
      <c r="D41">
        <v>2720.31668678905</v>
      </c>
      <c r="E41">
        <v>2204.535697019797</v>
      </c>
    </row>
    <row r="42" spans="1:5">
      <c r="A42">
        <v>40</v>
      </c>
      <c r="B42">
        <v>5281.394529687294</v>
      </c>
      <c r="C42">
        <v>5281.394529687294</v>
      </c>
      <c r="D42">
        <v>2660.512988313862</v>
      </c>
      <c r="E42">
        <v>2144.731998544604</v>
      </c>
    </row>
    <row r="43" spans="1:5">
      <c r="A43">
        <v>41</v>
      </c>
      <c r="B43">
        <v>5281.394529687294</v>
      </c>
      <c r="C43">
        <v>5281.394529687294</v>
      </c>
      <c r="D43">
        <v>2659.401561663897</v>
      </c>
      <c r="E43">
        <v>2143.620571894641</v>
      </c>
    </row>
    <row r="44" spans="1:5">
      <c r="A44">
        <v>42</v>
      </c>
      <c r="B44">
        <v>5281.394529687294</v>
      </c>
      <c r="C44">
        <v>5281.394529687294</v>
      </c>
      <c r="D44">
        <v>2598.824788856278</v>
      </c>
      <c r="E44">
        <v>2083.04379908702</v>
      </c>
    </row>
    <row r="45" spans="1:5">
      <c r="A45">
        <v>43</v>
      </c>
      <c r="B45">
        <v>5281.394529687294</v>
      </c>
      <c r="C45">
        <v>5281.394529687294</v>
      </c>
      <c r="D45">
        <v>2598.457193267366</v>
      </c>
      <c r="E45">
        <v>2082.676203498114</v>
      </c>
    </row>
    <row r="46" spans="1:5">
      <c r="A46">
        <v>44</v>
      </c>
      <c r="B46">
        <v>5281.394529687294</v>
      </c>
      <c r="C46">
        <v>5281.394529687294</v>
      </c>
      <c r="D46">
        <v>2565.820241254491</v>
      </c>
      <c r="E46">
        <v>2050.039251485228</v>
      </c>
    </row>
    <row r="47" spans="1:5">
      <c r="A47">
        <v>45</v>
      </c>
      <c r="B47">
        <v>5281.394529687294</v>
      </c>
      <c r="C47">
        <v>5281.394529687294</v>
      </c>
      <c r="D47">
        <v>2565.300806581897</v>
      </c>
      <c r="E47">
        <v>2049.519816812634</v>
      </c>
    </row>
    <row r="48" spans="1:5">
      <c r="A48">
        <v>46</v>
      </c>
      <c r="B48">
        <v>5281.394529687294</v>
      </c>
      <c r="C48">
        <v>5281.394529687294</v>
      </c>
      <c r="D48">
        <v>2533.227125081879</v>
      </c>
      <c r="E48">
        <v>2017.446135312617</v>
      </c>
    </row>
    <row r="49" spans="1:5">
      <c r="A49">
        <v>47</v>
      </c>
      <c r="B49">
        <v>5281.394529687294</v>
      </c>
      <c r="C49">
        <v>5281.394529687294</v>
      </c>
      <c r="D49">
        <v>2532.574175332937</v>
      </c>
      <c r="E49">
        <v>2016.793185563678</v>
      </c>
    </row>
    <row r="50" spans="1:5">
      <c r="A50">
        <v>48</v>
      </c>
      <c r="B50">
        <v>5281.394529687294</v>
      </c>
      <c r="C50">
        <v>5281.394529687294</v>
      </c>
      <c r="D50">
        <v>2500.519004417853</v>
      </c>
      <c r="E50">
        <v>1984.738014648586</v>
      </c>
    </row>
    <row r="51" spans="1:5">
      <c r="A51">
        <v>49</v>
      </c>
      <c r="B51">
        <v>5281.394529687294</v>
      </c>
      <c r="C51">
        <v>5281.394529687294</v>
      </c>
      <c r="D51">
        <v>2499.748304237984</v>
      </c>
      <c r="E51">
        <v>1983.967314468717</v>
      </c>
    </row>
    <row r="52" spans="1:5">
      <c r="A52">
        <v>50</v>
      </c>
      <c r="B52">
        <v>5281.394529687294</v>
      </c>
      <c r="C52">
        <v>5281.394529687294</v>
      </c>
      <c r="D52">
        <v>2467.525152603994</v>
      </c>
      <c r="E52">
        <v>1951.744162834731</v>
      </c>
    </row>
    <row r="53" spans="1:5">
      <c r="A53">
        <v>51</v>
      </c>
      <c r="B53">
        <v>5281.394529687294</v>
      </c>
      <c r="C53">
        <v>5281.394529687294</v>
      </c>
      <c r="D53">
        <v>2466.651995468193</v>
      </c>
      <c r="E53">
        <v>1950.871005698928</v>
      </c>
    </row>
    <row r="54" spans="1:5">
      <c r="A54">
        <v>52</v>
      </c>
      <c r="B54">
        <v>5281.394529687294</v>
      </c>
      <c r="C54">
        <v>5281.394529687294</v>
      </c>
      <c r="D54">
        <v>2434.210030773703</v>
      </c>
      <c r="E54">
        <v>1918.429041004438</v>
      </c>
    </row>
    <row r="55" spans="1:5">
      <c r="A55">
        <v>53</v>
      </c>
      <c r="B55">
        <v>5281.394529687294</v>
      </c>
      <c r="C55">
        <v>5281.394529687294</v>
      </c>
      <c r="D55">
        <v>2433.246086890402</v>
      </c>
      <c r="E55">
        <v>1917.465097121135</v>
      </c>
    </row>
    <row r="56" spans="1:5">
      <c r="A56">
        <v>54</v>
      </c>
      <c r="B56">
        <v>5281.394529687294</v>
      </c>
      <c r="C56">
        <v>5281.394529687294</v>
      </c>
      <c r="D56">
        <v>2400.577420834092</v>
      </c>
      <c r="E56">
        <v>1884.796431064827</v>
      </c>
    </row>
    <row r="57" spans="1:5">
      <c r="A57">
        <v>55</v>
      </c>
      <c r="B57">
        <v>5281.394529687294</v>
      </c>
      <c r="C57">
        <v>5281.394529687294</v>
      </c>
      <c r="D57">
        <v>2399.533363533381</v>
      </c>
      <c r="E57">
        <v>1883.752373764119</v>
      </c>
    </row>
    <row r="58" spans="1:5">
      <c r="A58">
        <v>56</v>
      </c>
      <c r="B58">
        <v>5281.394529687294</v>
      </c>
      <c r="C58">
        <v>5281.394529687294</v>
      </c>
      <c r="D58">
        <v>2366.658526065577</v>
      </c>
      <c r="E58">
        <v>1850.877536296323</v>
      </c>
    </row>
    <row r="59" spans="1:5">
      <c r="A59">
        <v>57</v>
      </c>
      <c r="B59">
        <v>5281.394529687294</v>
      </c>
      <c r="C59">
        <v>5281.394529687294</v>
      </c>
      <c r="D59">
        <v>2365.542282274802</v>
      </c>
      <c r="E59">
        <v>1849.761292505548</v>
      </c>
    </row>
    <row r="60" spans="1:5">
      <c r="A60">
        <v>58</v>
      </c>
      <c r="B60">
        <v>5281.394529687294</v>
      </c>
      <c r="C60">
        <v>5281.394529687294</v>
      </c>
      <c r="D60">
        <v>2332.497992196806</v>
      </c>
      <c r="E60">
        <v>1816.71700242754</v>
      </c>
    </row>
    <row r="61" spans="1:5">
      <c r="A61">
        <v>59</v>
      </c>
      <c r="B61">
        <v>5281.394529687294</v>
      </c>
      <c r="C61">
        <v>5281.394529687294</v>
      </c>
      <c r="D61">
        <v>2331.321341898158</v>
      </c>
      <c r="E61">
        <v>1815.540352128893</v>
      </c>
    </row>
    <row r="62" spans="1:5">
      <c r="A62">
        <v>60</v>
      </c>
      <c r="B62">
        <v>5281.394529687294</v>
      </c>
      <c r="C62">
        <v>5281.394529687294</v>
      </c>
      <c r="D62">
        <v>2298.184636759088</v>
      </c>
      <c r="E62">
        <v>1782.40364698983</v>
      </c>
    </row>
    <row r="63" spans="1:5">
      <c r="A63">
        <v>61</v>
      </c>
      <c r="B63">
        <v>5281.394529687294</v>
      </c>
      <c r="C63">
        <v>5281.394529687294</v>
      </c>
      <c r="D63">
        <v>2296.957156420905</v>
      </c>
      <c r="E63">
        <v>1781.176166651644</v>
      </c>
    </row>
    <row r="64" spans="1:5">
      <c r="A64">
        <v>62</v>
      </c>
      <c r="B64">
        <v>5281.394529687294</v>
      </c>
      <c r="C64">
        <v>5281.394529687294</v>
      </c>
      <c r="D64">
        <v>2263.778906524261</v>
      </c>
      <c r="E64">
        <v>1747.997916755003</v>
      </c>
    </row>
    <row r="65" spans="1:5">
      <c r="A65">
        <v>63</v>
      </c>
      <c r="B65">
        <v>5281.394529687294</v>
      </c>
      <c r="C65">
        <v>5281.394529687294</v>
      </c>
      <c r="D65">
        <v>2262.503738005731</v>
      </c>
      <c r="E65">
        <v>1746.722748236473</v>
      </c>
    </row>
    <row r="66" spans="1:5">
      <c r="A66">
        <v>64</v>
      </c>
      <c r="B66">
        <v>5281.394529687294</v>
      </c>
      <c r="C66">
        <v>5281.394529687294</v>
      </c>
      <c r="D66">
        <v>2229.313790616616</v>
      </c>
      <c r="E66">
        <v>1713.532800847351</v>
      </c>
    </row>
    <row r="67" spans="1:5">
      <c r="A67">
        <v>65</v>
      </c>
      <c r="B67">
        <v>5281.394529687294</v>
      </c>
      <c r="C67">
        <v>5281.394529687294</v>
      </c>
      <c r="D67">
        <v>2227.997980485894</v>
      </c>
      <c r="E67">
        <v>1712.21699071663</v>
      </c>
    </row>
    <row r="68" spans="1:5">
      <c r="A68">
        <v>66</v>
      </c>
      <c r="B68">
        <v>5281.394529687294</v>
      </c>
      <c r="C68">
        <v>5281.394529687294</v>
      </c>
      <c r="D68">
        <v>2194.890966214848</v>
      </c>
      <c r="E68">
        <v>1679.109976445599</v>
      </c>
    </row>
    <row r="69" spans="1:5">
      <c r="A69">
        <v>67</v>
      </c>
      <c r="B69">
        <v>5281.394529687294</v>
      </c>
      <c r="C69">
        <v>5281.394529687294</v>
      </c>
      <c r="D69">
        <v>2193.544031593169</v>
      </c>
      <c r="E69">
        <v>1677.76304182392</v>
      </c>
    </row>
    <row r="70" spans="1:5">
      <c r="A70">
        <v>68</v>
      </c>
      <c r="B70">
        <v>5281.394529687294</v>
      </c>
      <c r="C70">
        <v>5281.394529687294</v>
      </c>
      <c r="D70">
        <v>2160.638637806862</v>
      </c>
      <c r="E70">
        <v>1644.857648037601</v>
      </c>
    </row>
    <row r="71" spans="1:5">
      <c r="A71">
        <v>69</v>
      </c>
      <c r="B71">
        <v>5281.394529687294</v>
      </c>
      <c r="C71">
        <v>5281.394529687294</v>
      </c>
      <c r="D71">
        <v>2159.169951080973</v>
      </c>
      <c r="E71">
        <v>1643.388961311712</v>
      </c>
    </row>
    <row r="72" spans="1:5">
      <c r="A72">
        <v>70</v>
      </c>
      <c r="B72">
        <v>5281.394529687294</v>
      </c>
      <c r="C72">
        <v>5281.394529687294</v>
      </c>
      <c r="D72">
        <v>2126.660701078439</v>
      </c>
      <c r="E72">
        <v>1610.879711309179</v>
      </c>
    </row>
    <row r="73" spans="1:5">
      <c r="A73">
        <v>71</v>
      </c>
      <c r="B73">
        <v>5281.394529687294</v>
      </c>
      <c r="C73">
        <v>5281.394529687294</v>
      </c>
      <c r="D73">
        <v>2128.76061399294</v>
      </c>
      <c r="E73">
        <v>1612.979624223679</v>
      </c>
    </row>
    <row r="74" spans="1:5">
      <c r="A74">
        <v>72</v>
      </c>
      <c r="B74">
        <v>5281.394529687294</v>
      </c>
      <c r="C74">
        <v>5281.394529687294</v>
      </c>
      <c r="D74">
        <v>2067.044776590521</v>
      </c>
      <c r="E74">
        <v>1551.263786821254</v>
      </c>
    </row>
    <row r="75" spans="1:5">
      <c r="A75">
        <v>73</v>
      </c>
      <c r="B75">
        <v>5281.394529687294</v>
      </c>
      <c r="C75">
        <v>5281.394529687294</v>
      </c>
      <c r="D75">
        <v>1989.296419739007</v>
      </c>
      <c r="E75">
        <v>1473.515429969746</v>
      </c>
    </row>
    <row r="76" spans="1:5">
      <c r="A76">
        <v>74</v>
      </c>
      <c r="B76">
        <v>5281.394529687294</v>
      </c>
      <c r="C76">
        <v>5281.394529687294</v>
      </c>
      <c r="D76">
        <v>1944.91246651945</v>
      </c>
      <c r="E76">
        <v>1429.131476750189</v>
      </c>
    </row>
    <row r="77" spans="1:5">
      <c r="A77">
        <v>75</v>
      </c>
      <c r="B77">
        <v>5281.394529687294</v>
      </c>
      <c r="C77">
        <v>5281.394529687294</v>
      </c>
      <c r="D77">
        <v>1917.942307146827</v>
      </c>
      <c r="E77">
        <v>1402.16131737757</v>
      </c>
    </row>
    <row r="78" spans="1:5">
      <c r="A78">
        <v>76</v>
      </c>
      <c r="B78">
        <v>5281.394529687294</v>
      </c>
      <c r="C78">
        <v>5281.394529687294</v>
      </c>
      <c r="D78">
        <v>1890.979828421473</v>
      </c>
      <c r="E78">
        <v>1375.198838652216</v>
      </c>
    </row>
    <row r="79" spans="1:5">
      <c r="A79">
        <v>77</v>
      </c>
      <c r="B79">
        <v>5281.394529687294</v>
      </c>
      <c r="C79">
        <v>5281.394529687294</v>
      </c>
      <c r="D79">
        <v>1876.828492681028</v>
      </c>
      <c r="E79">
        <v>1361.047502911765</v>
      </c>
    </row>
    <row r="80" spans="1:5">
      <c r="A80">
        <v>78</v>
      </c>
      <c r="B80">
        <v>5281.394529687294</v>
      </c>
      <c r="C80">
        <v>5281.394529687294</v>
      </c>
      <c r="D80">
        <v>1877.274055751072</v>
      </c>
      <c r="E80">
        <v>1361.493065981814</v>
      </c>
    </row>
    <row r="81" spans="1:5">
      <c r="A81">
        <v>79</v>
      </c>
      <c r="B81">
        <v>5281.394529687294</v>
      </c>
      <c r="C81">
        <v>5281.394529687294</v>
      </c>
      <c r="D81">
        <v>1852.739186656596</v>
      </c>
      <c r="E81">
        <v>1336.958196887337</v>
      </c>
    </row>
    <row r="82" spans="1:5">
      <c r="A82">
        <v>80</v>
      </c>
      <c r="B82">
        <v>5281.394529687294</v>
      </c>
      <c r="C82">
        <v>5281.394529687294</v>
      </c>
      <c r="D82">
        <v>1837.108910082918</v>
      </c>
      <c r="E82">
        <v>1321.327920313657</v>
      </c>
    </row>
    <row r="83" spans="1:5">
      <c r="A83">
        <v>81</v>
      </c>
      <c r="B83">
        <v>5281.394529687294</v>
      </c>
      <c r="C83">
        <v>5281.394529687294</v>
      </c>
      <c r="D83">
        <v>1837.668581398361</v>
      </c>
      <c r="E83">
        <v>1321.887591629102</v>
      </c>
    </row>
    <row r="84" spans="1:5">
      <c r="A84">
        <v>82</v>
      </c>
      <c r="B84">
        <v>5281.394529687294</v>
      </c>
      <c r="C84">
        <v>5281.394529687294</v>
      </c>
      <c r="D84">
        <v>1820.402776432326</v>
      </c>
      <c r="E84">
        <v>1304.621786663063</v>
      </c>
    </row>
    <row r="85" spans="1:5">
      <c r="A85">
        <v>83</v>
      </c>
      <c r="B85">
        <v>5281.394529687294</v>
      </c>
      <c r="C85">
        <v>5281.394529687294</v>
      </c>
      <c r="D85">
        <v>1821.058457361959</v>
      </c>
      <c r="E85">
        <v>1305.2774675927</v>
      </c>
    </row>
    <row r="86" spans="1:5">
      <c r="A86">
        <v>84</v>
      </c>
      <c r="B86">
        <v>5281.394529687294</v>
      </c>
      <c r="C86">
        <v>5281.394529687294</v>
      </c>
      <c r="D86">
        <v>1802.58634655546</v>
      </c>
      <c r="E86">
        <v>1286.805356786197</v>
      </c>
    </row>
    <row r="87" spans="1:5">
      <c r="A87">
        <v>85</v>
      </c>
      <c r="B87">
        <v>5281.394529687294</v>
      </c>
      <c r="C87">
        <v>5281.394529687294</v>
      </c>
      <c r="D87">
        <v>1803.299328290103</v>
      </c>
      <c r="E87">
        <v>1287.518338520839</v>
      </c>
    </row>
    <row r="88" spans="1:5">
      <c r="A88">
        <v>86</v>
      </c>
      <c r="B88">
        <v>5281.394529687294</v>
      </c>
      <c r="C88">
        <v>5281.394529687294</v>
      </c>
      <c r="D88">
        <v>1783.808186942918</v>
      </c>
      <c r="E88">
        <v>1268.027197173654</v>
      </c>
    </row>
    <row r="89" spans="1:5">
      <c r="A89">
        <v>87</v>
      </c>
      <c r="B89">
        <v>5281.394529687294</v>
      </c>
      <c r="C89">
        <v>5281.394529687294</v>
      </c>
      <c r="D89">
        <v>1784.548196720242</v>
      </c>
      <c r="E89">
        <v>1268.767206950983</v>
      </c>
    </row>
    <row r="90" spans="1:5">
      <c r="A90">
        <v>88</v>
      </c>
      <c r="B90">
        <v>5281.394529687294</v>
      </c>
      <c r="C90">
        <v>5281.394529687294</v>
      </c>
      <c r="D90">
        <v>1764.271343971781</v>
      </c>
      <c r="E90">
        <v>1248.490354202519</v>
      </c>
    </row>
    <row r="91" spans="1:5">
      <c r="A91">
        <v>89</v>
      </c>
      <c r="B91">
        <v>5281.394529687294</v>
      </c>
      <c r="C91">
        <v>5281.394529687294</v>
      </c>
      <c r="D91">
        <v>1765.012154752449</v>
      </c>
      <c r="E91">
        <v>1249.231164983187</v>
      </c>
    </row>
    <row r="92" spans="1:5">
      <c r="A92">
        <v>90</v>
      </c>
      <c r="B92">
        <v>5281.394529687294</v>
      </c>
      <c r="C92">
        <v>5281.394529687294</v>
      </c>
      <c r="D92">
        <v>1744.191603954381</v>
      </c>
      <c r="E92">
        <v>1228.410614185115</v>
      </c>
    </row>
    <row r="93" spans="1:5">
      <c r="A93">
        <v>91</v>
      </c>
      <c r="B93">
        <v>5281.394529687294</v>
      </c>
      <c r="C93">
        <v>5281.394529687294</v>
      </c>
      <c r="D93">
        <v>1744.911644998548</v>
      </c>
      <c r="E93">
        <v>1229.130655229292</v>
      </c>
    </row>
    <row r="94" spans="1:5">
      <c r="A94">
        <v>92</v>
      </c>
      <c r="B94">
        <v>5281.394529687294</v>
      </c>
      <c r="C94">
        <v>5281.394529687294</v>
      </c>
      <c r="D94">
        <v>1723.789087231083</v>
      </c>
      <c r="E94">
        <v>1208.008097461822</v>
      </c>
    </row>
    <row r="95" spans="1:5">
      <c r="A95">
        <v>93</v>
      </c>
      <c r="B95">
        <v>5281.394529687294</v>
      </c>
      <c r="C95">
        <v>5281.394529687294</v>
      </c>
      <c r="D95">
        <v>1724.469772995715</v>
      </c>
      <c r="E95">
        <v>1208.688783226454</v>
      </c>
    </row>
    <row r="96" spans="1:5">
      <c r="A96">
        <v>94</v>
      </c>
      <c r="B96">
        <v>5281.394529687294</v>
      </c>
      <c r="C96">
        <v>5281.394529687294</v>
      </c>
      <c r="D96">
        <v>1703.283990969566</v>
      </c>
      <c r="E96">
        <v>1187.503001200304</v>
      </c>
    </row>
    <row r="97" spans="1:5">
      <c r="A97">
        <v>95</v>
      </c>
      <c r="B97">
        <v>5281.394529687294</v>
      </c>
      <c r="C97">
        <v>5281.394529687294</v>
      </c>
      <c r="D97">
        <v>1703.914078030241</v>
      </c>
      <c r="E97">
        <v>1188.133088260977</v>
      </c>
    </row>
    <row r="98" spans="1:5">
      <c r="A98">
        <v>96</v>
      </c>
      <c r="B98">
        <v>5281.394529687294</v>
      </c>
      <c r="C98">
        <v>5281.394529687294</v>
      </c>
      <c r="D98">
        <v>1682.90261604352</v>
      </c>
      <c r="E98">
        <v>1167.12162627426</v>
      </c>
    </row>
    <row r="99" spans="1:5">
      <c r="A99">
        <v>97</v>
      </c>
      <c r="B99">
        <v>5281.394529687294</v>
      </c>
      <c r="C99">
        <v>5281.394529687294</v>
      </c>
      <c r="D99">
        <v>1683.474032034752</v>
      </c>
      <c r="E99">
        <v>1167.693042265492</v>
      </c>
    </row>
    <row r="100" spans="1:5">
      <c r="A100">
        <v>98</v>
      </c>
      <c r="B100">
        <v>5281.394529687294</v>
      </c>
      <c r="C100">
        <v>5281.394529687294</v>
      </c>
      <c r="D100">
        <v>1662.858234935876</v>
      </c>
      <c r="E100">
        <v>1147.077245166618</v>
      </c>
    </row>
    <row r="101" spans="1:5">
      <c r="A101">
        <v>99</v>
      </c>
      <c r="B101">
        <v>5281.394529687294</v>
      </c>
      <c r="C101">
        <v>5281.394529687294</v>
      </c>
      <c r="D101">
        <v>1663.362665998106</v>
      </c>
      <c r="E101">
        <v>1147.581676228845</v>
      </c>
    </row>
    <row r="102" spans="1:5">
      <c r="A102">
        <v>100</v>
      </c>
      <c r="B102">
        <v>5281.394529687294</v>
      </c>
      <c r="C102">
        <v>5281.394529687294</v>
      </c>
      <c r="D102">
        <v>1643.349253826092</v>
      </c>
      <c r="E102">
        <v>1127.568264056832</v>
      </c>
    </row>
    <row r="103" spans="1:5">
      <c r="A103">
        <v>101</v>
      </c>
      <c r="B103">
        <v>5281.394529687294</v>
      </c>
      <c r="C103">
        <v>5281.394529687294</v>
      </c>
      <c r="D103">
        <v>1643.78455590486</v>
      </c>
      <c r="E103">
        <v>1128.0035661356</v>
      </c>
    </row>
    <row r="104" spans="1:5">
      <c r="A104">
        <v>102</v>
      </c>
      <c r="B104">
        <v>5281.394529687294</v>
      </c>
      <c r="C104">
        <v>5281.394529687294</v>
      </c>
      <c r="D104">
        <v>1624.5754916444</v>
      </c>
      <c r="E104">
        <v>1108.79450187514</v>
      </c>
    </row>
    <row r="105" spans="1:5">
      <c r="A105">
        <v>103</v>
      </c>
      <c r="B105">
        <v>5281.394529687294</v>
      </c>
      <c r="C105">
        <v>5281.394529687294</v>
      </c>
      <c r="D105">
        <v>1624.944471466975</v>
      </c>
      <c r="E105">
        <v>1109.163481697718</v>
      </c>
    </row>
    <row r="106" spans="1:5">
      <c r="A106">
        <v>104</v>
      </c>
      <c r="B106">
        <v>5281.394529687294</v>
      </c>
      <c r="C106">
        <v>5281.394529687294</v>
      </c>
      <c r="D106">
        <v>1606.720959130307</v>
      </c>
      <c r="E106">
        <v>1090.939969361043</v>
      </c>
    </row>
    <row r="107" spans="1:5">
      <c r="A107">
        <v>105</v>
      </c>
      <c r="B107">
        <v>5281.394529687294</v>
      </c>
      <c r="C107">
        <v>5281.394529687294</v>
      </c>
      <c r="D107">
        <v>1606.961291421644</v>
      </c>
      <c r="E107">
        <v>1091.180301652382</v>
      </c>
    </row>
    <row r="108" spans="1:5">
      <c r="A108">
        <v>106</v>
      </c>
      <c r="B108">
        <v>5281.394529687294</v>
      </c>
      <c r="C108">
        <v>5281.394529687294</v>
      </c>
      <c r="D108">
        <v>1589.885576826161</v>
      </c>
      <c r="E108">
        <v>1074.104587056904</v>
      </c>
    </row>
    <row r="109" spans="1:5">
      <c r="A109">
        <v>107</v>
      </c>
      <c r="B109">
        <v>5281.394529687294</v>
      </c>
      <c r="C109">
        <v>5281.394529687294</v>
      </c>
      <c r="D109">
        <v>1590.32332531154</v>
      </c>
      <c r="E109">
        <v>1074.542335542277</v>
      </c>
    </row>
    <row r="110" spans="1:5">
      <c r="A110">
        <v>108</v>
      </c>
      <c r="B110">
        <v>5281.394529687294</v>
      </c>
      <c r="C110">
        <v>5281.394529687294</v>
      </c>
      <c r="D110">
        <v>1564.481740593307</v>
      </c>
      <c r="E110">
        <v>1048.700750824043</v>
      </c>
    </row>
    <row r="111" spans="1:5">
      <c r="A111">
        <v>109</v>
      </c>
      <c r="B111">
        <v>5281.394529687294</v>
      </c>
      <c r="C111">
        <v>5281.394529687294</v>
      </c>
      <c r="D111">
        <v>1534.0350957691</v>
      </c>
      <c r="E111">
        <v>1018.254105999844</v>
      </c>
    </row>
    <row r="112" spans="1:5">
      <c r="A112">
        <v>110</v>
      </c>
      <c r="B112">
        <v>5281.394529687294</v>
      </c>
      <c r="C112">
        <v>5281.394529687294</v>
      </c>
      <c r="D112">
        <v>1513.272912701696</v>
      </c>
      <c r="E112">
        <v>997.4919229324369</v>
      </c>
    </row>
    <row r="113" spans="1:5">
      <c r="A113">
        <v>111</v>
      </c>
      <c r="B113">
        <v>5281.394529687294</v>
      </c>
      <c r="C113">
        <v>5281.394529687294</v>
      </c>
      <c r="D113">
        <v>1500.466911439874</v>
      </c>
      <c r="E113">
        <v>984.6859216706164</v>
      </c>
    </row>
    <row r="114" spans="1:5">
      <c r="A114">
        <v>112</v>
      </c>
      <c r="B114">
        <v>5281.394529687294</v>
      </c>
      <c r="C114">
        <v>5281.394529687294</v>
      </c>
      <c r="D114">
        <v>1484.62369333362</v>
      </c>
      <c r="E114">
        <v>968.8427035643607</v>
      </c>
    </row>
    <row r="115" spans="1:5">
      <c r="A115">
        <v>113</v>
      </c>
      <c r="B115">
        <v>5281.394529687294</v>
      </c>
      <c r="C115">
        <v>5281.394529687294</v>
      </c>
      <c r="D115">
        <v>1477.116092162038</v>
      </c>
      <c r="E115">
        <v>961.3351023927837</v>
      </c>
    </row>
    <row r="116" spans="1:5">
      <c r="A116">
        <v>114</v>
      </c>
      <c r="B116">
        <v>5281.394529687294</v>
      </c>
      <c r="C116">
        <v>5281.394529687294</v>
      </c>
      <c r="D116">
        <v>1478.603787433665</v>
      </c>
      <c r="E116">
        <v>962.8227976644088</v>
      </c>
    </row>
    <row r="117" spans="1:5">
      <c r="A117">
        <v>115</v>
      </c>
      <c r="B117">
        <v>5281.394529687294</v>
      </c>
      <c r="C117">
        <v>5281.394529687294</v>
      </c>
      <c r="D117">
        <v>1462.219221246526</v>
      </c>
      <c r="E117">
        <v>946.4382314772645</v>
      </c>
    </row>
    <row r="118" spans="1:5">
      <c r="A118">
        <v>116</v>
      </c>
      <c r="B118">
        <v>5281.394529687294</v>
      </c>
      <c r="C118">
        <v>5281.394529687294</v>
      </c>
      <c r="D118">
        <v>1452.209177411209</v>
      </c>
      <c r="E118">
        <v>936.428187641946</v>
      </c>
    </row>
    <row r="119" spans="1:5">
      <c r="A119">
        <v>117</v>
      </c>
      <c r="B119">
        <v>5281.394529687294</v>
      </c>
      <c r="C119">
        <v>5281.394529687294</v>
      </c>
      <c r="D119">
        <v>1453.678648645135</v>
      </c>
      <c r="E119">
        <v>937.8976588758721</v>
      </c>
    </row>
    <row r="120" spans="1:5">
      <c r="A120">
        <v>118</v>
      </c>
      <c r="B120">
        <v>5281.394529687294</v>
      </c>
      <c r="C120">
        <v>5281.394529687294</v>
      </c>
      <c r="D120">
        <v>1441.227454119698</v>
      </c>
      <c r="E120">
        <v>925.4464643504374</v>
      </c>
    </row>
    <row r="121" spans="1:5">
      <c r="A121">
        <v>119</v>
      </c>
      <c r="B121">
        <v>5281.394529687294</v>
      </c>
      <c r="C121">
        <v>5281.394529687294</v>
      </c>
      <c r="D121">
        <v>1439.90958829384</v>
      </c>
      <c r="E121">
        <v>924.1285985245804</v>
      </c>
    </row>
    <row r="122" spans="1:5">
      <c r="A122">
        <v>120</v>
      </c>
      <c r="B122">
        <v>5281.394529687294</v>
      </c>
      <c r="C122">
        <v>5281.394529687294</v>
      </c>
      <c r="D122">
        <v>1441.331840114143</v>
      </c>
      <c r="E122">
        <v>925.5508503448822</v>
      </c>
    </row>
    <row r="123" spans="1:5">
      <c r="A123">
        <v>121</v>
      </c>
      <c r="B123">
        <v>5281.394529687294</v>
      </c>
      <c r="C123">
        <v>5281.394529687294</v>
      </c>
      <c r="D123">
        <v>1427.749762012456</v>
      </c>
      <c r="E123">
        <v>911.9687722431973</v>
      </c>
    </row>
    <row r="124" spans="1:5">
      <c r="A124">
        <v>122</v>
      </c>
      <c r="B124">
        <v>5281.394529687294</v>
      </c>
      <c r="C124">
        <v>5281.394529687294</v>
      </c>
      <c r="D124">
        <v>1415.627728928781</v>
      </c>
      <c r="E124">
        <v>899.8467391595158</v>
      </c>
    </row>
    <row r="125" spans="1:5">
      <c r="A125">
        <v>123</v>
      </c>
      <c r="B125">
        <v>5281.394529687294</v>
      </c>
      <c r="C125">
        <v>5281.394529687294</v>
      </c>
      <c r="D125">
        <v>1413.647579382067</v>
      </c>
      <c r="E125">
        <v>897.8665896128042</v>
      </c>
    </row>
    <row r="126" spans="1:5">
      <c r="A126">
        <v>124</v>
      </c>
      <c r="B126">
        <v>5281.394529687294</v>
      </c>
      <c r="C126">
        <v>5281.394529687294</v>
      </c>
      <c r="D126">
        <v>1415.004361643073</v>
      </c>
      <c r="E126">
        <v>899.223371873815</v>
      </c>
    </row>
    <row r="127" spans="1:5">
      <c r="A127">
        <v>125</v>
      </c>
      <c r="B127">
        <v>5281.394529687294</v>
      </c>
      <c r="C127">
        <v>5281.394529687294</v>
      </c>
      <c r="D127">
        <v>1400.521741706335</v>
      </c>
      <c r="E127">
        <v>884.7407519370713</v>
      </c>
    </row>
    <row r="128" spans="1:5">
      <c r="A128">
        <v>126</v>
      </c>
      <c r="B128">
        <v>5281.394529687294</v>
      </c>
      <c r="C128">
        <v>5281.394529687294</v>
      </c>
      <c r="D128">
        <v>1387.607307333867</v>
      </c>
      <c r="E128">
        <v>871.8263175646035</v>
      </c>
    </row>
    <row r="129" spans="1:5">
      <c r="A129">
        <v>127</v>
      </c>
      <c r="B129">
        <v>5281.394529687294</v>
      </c>
      <c r="C129">
        <v>5281.394529687294</v>
      </c>
      <c r="D129">
        <v>1385.014615872254</v>
      </c>
      <c r="E129">
        <v>869.2336261029932</v>
      </c>
    </row>
    <row r="130" spans="1:5">
      <c r="A130">
        <v>128</v>
      </c>
      <c r="B130">
        <v>5281.394529687294</v>
      </c>
      <c r="C130">
        <v>5281.394529687294</v>
      </c>
      <c r="D130">
        <v>1386.257833141132</v>
      </c>
      <c r="E130">
        <v>870.4768433718698</v>
      </c>
    </row>
    <row r="131" spans="1:5">
      <c r="A131">
        <v>129</v>
      </c>
      <c r="B131">
        <v>5281.394529687294</v>
      </c>
      <c r="C131">
        <v>5281.394529687294</v>
      </c>
      <c r="D131">
        <v>1371.683546023656</v>
      </c>
      <c r="E131">
        <v>855.9025562543967</v>
      </c>
    </row>
    <row r="132" spans="1:5">
      <c r="A132">
        <v>130</v>
      </c>
      <c r="B132">
        <v>5281.394529687294</v>
      </c>
      <c r="C132">
        <v>5281.394529687294</v>
      </c>
      <c r="D132">
        <v>1358.775074478367</v>
      </c>
      <c r="E132">
        <v>842.9940847091083</v>
      </c>
    </row>
    <row r="133" spans="1:5">
      <c r="A133">
        <v>131</v>
      </c>
      <c r="B133">
        <v>5281.394529687294</v>
      </c>
      <c r="C133">
        <v>5281.394529687294</v>
      </c>
      <c r="D133">
        <v>1355.876861035962</v>
      </c>
      <c r="E133">
        <v>840.0958712667016</v>
      </c>
    </row>
    <row r="134" spans="1:5">
      <c r="A134">
        <v>132</v>
      </c>
      <c r="B134">
        <v>5281.394529687294</v>
      </c>
      <c r="C134">
        <v>5281.394529687294</v>
      </c>
      <c r="D134">
        <v>1356.979457901651</v>
      </c>
      <c r="E134">
        <v>841.1984681323931</v>
      </c>
    </row>
    <row r="135" spans="1:5">
      <c r="A135">
        <v>133</v>
      </c>
      <c r="B135">
        <v>5281.394529687294</v>
      </c>
      <c r="C135">
        <v>5281.394529687294</v>
      </c>
      <c r="D135">
        <v>1343.193861100913</v>
      </c>
      <c r="E135">
        <v>827.4128713316537</v>
      </c>
    </row>
    <row r="136" spans="1:5">
      <c r="A136">
        <v>134</v>
      </c>
      <c r="B136">
        <v>5281.394529687294</v>
      </c>
      <c r="C136">
        <v>5281.394529687294</v>
      </c>
      <c r="D136">
        <v>1331.202519646136</v>
      </c>
      <c r="E136">
        <v>815.4215298768772</v>
      </c>
    </row>
    <row r="137" spans="1:5">
      <c r="A137">
        <v>135</v>
      </c>
      <c r="B137">
        <v>5281.394529687294</v>
      </c>
      <c r="C137">
        <v>5281.394529687294</v>
      </c>
      <c r="D137">
        <v>1328.444611815098</v>
      </c>
      <c r="E137">
        <v>812.6636220458367</v>
      </c>
    </row>
    <row r="138" spans="1:5">
      <c r="A138">
        <v>136</v>
      </c>
      <c r="B138">
        <v>5281.394529687294</v>
      </c>
      <c r="C138">
        <v>5281.394529687294</v>
      </c>
      <c r="D138">
        <v>1329.400720227927</v>
      </c>
      <c r="E138">
        <v>813.6197304586678</v>
      </c>
    </row>
    <row r="139" spans="1:5">
      <c r="A139">
        <v>137</v>
      </c>
      <c r="B139">
        <v>5281.394529687294</v>
      </c>
      <c r="C139">
        <v>5281.394529687294</v>
      </c>
      <c r="D139">
        <v>1317.208516161278</v>
      </c>
      <c r="E139">
        <v>801.4275263920159</v>
      </c>
    </row>
    <row r="140" spans="1:5">
      <c r="A140">
        <v>138</v>
      </c>
      <c r="B140">
        <v>5281.394529687294</v>
      </c>
      <c r="C140">
        <v>5281.394529687294</v>
      </c>
      <c r="D140">
        <v>1306.901497669297</v>
      </c>
      <c r="E140">
        <v>791.1205079000412</v>
      </c>
    </row>
    <row r="141" spans="1:5">
      <c r="A141">
        <v>139</v>
      </c>
      <c r="B141">
        <v>5281.394529687294</v>
      </c>
      <c r="C141">
        <v>5281.394529687294</v>
      </c>
      <c r="D141">
        <v>1304.687307000244</v>
      </c>
      <c r="E141">
        <v>788.9063172309862</v>
      </c>
    </row>
    <row r="142" spans="1:5">
      <c r="A142">
        <v>140</v>
      </c>
      <c r="B142">
        <v>5281.394529687294</v>
      </c>
      <c r="C142">
        <v>5281.394529687294</v>
      </c>
      <c r="D142">
        <v>1305.547076423838</v>
      </c>
      <c r="E142">
        <v>789.7660866545757</v>
      </c>
    </row>
    <row r="143" spans="1:5">
      <c r="A143">
        <v>141</v>
      </c>
      <c r="B143">
        <v>5281.394529687294</v>
      </c>
      <c r="C143">
        <v>5281.394529687294</v>
      </c>
      <c r="D143">
        <v>1295.457766473859</v>
      </c>
      <c r="E143">
        <v>779.6767767046011</v>
      </c>
    </row>
    <row r="144" spans="1:5">
      <c r="A144">
        <v>142</v>
      </c>
      <c r="B144">
        <v>5281.394529687294</v>
      </c>
      <c r="C144">
        <v>5281.394529687294</v>
      </c>
      <c r="D144">
        <v>1287.340401803238</v>
      </c>
      <c r="E144">
        <v>771.5594120339766</v>
      </c>
    </row>
    <row r="145" spans="1:5">
      <c r="A145">
        <v>143</v>
      </c>
      <c r="B145">
        <v>5281.394529687294</v>
      </c>
      <c r="C145">
        <v>5281.394529687294</v>
      </c>
      <c r="D145">
        <v>1282.746434214756</v>
      </c>
      <c r="E145">
        <v>766.9654444454929</v>
      </c>
    </row>
    <row r="146" spans="1:5">
      <c r="A146">
        <v>144</v>
      </c>
      <c r="B146">
        <v>5281.394529687294</v>
      </c>
      <c r="C146">
        <v>5281.394529687294</v>
      </c>
      <c r="D146">
        <v>1282.603700377146</v>
      </c>
      <c r="E146">
        <v>766.8227106078821</v>
      </c>
    </row>
    <row r="147" spans="1:5">
      <c r="A147">
        <v>145</v>
      </c>
      <c r="B147">
        <v>5281.394529687294</v>
      </c>
      <c r="C147">
        <v>5281.394529687294</v>
      </c>
      <c r="D147">
        <v>1265.214349930822</v>
      </c>
      <c r="E147">
        <v>749.4333601615621</v>
      </c>
    </row>
    <row r="148" spans="1:5">
      <c r="A148">
        <v>146</v>
      </c>
      <c r="B148">
        <v>5281.394529687294</v>
      </c>
      <c r="C148">
        <v>5281.394529687294</v>
      </c>
      <c r="D148">
        <v>1252.362997784639</v>
      </c>
      <c r="E148">
        <v>736.5820080153806</v>
      </c>
    </row>
    <row r="149" spans="1:5">
      <c r="A149">
        <v>147</v>
      </c>
      <c r="B149">
        <v>5281.394529687294</v>
      </c>
      <c r="C149">
        <v>5281.394529687294</v>
      </c>
      <c r="D149">
        <v>1244.057165975041</v>
      </c>
      <c r="E149">
        <v>728.2761762057843</v>
      </c>
    </row>
    <row r="150" spans="1:5">
      <c r="A150">
        <v>148</v>
      </c>
      <c r="B150">
        <v>5281.394529687294</v>
      </c>
      <c r="C150">
        <v>5281.394529687294</v>
      </c>
      <c r="D150">
        <v>1234.434432516236</v>
      </c>
      <c r="E150">
        <v>718.6534427469743</v>
      </c>
    </row>
    <row r="151" spans="1:5">
      <c r="A151">
        <v>149</v>
      </c>
      <c r="B151">
        <v>5281.394529687294</v>
      </c>
      <c r="C151">
        <v>5281.394529687294</v>
      </c>
      <c r="D151">
        <v>1229.439881376102</v>
      </c>
      <c r="E151">
        <v>713.6588916068413</v>
      </c>
    </row>
    <row r="152" spans="1:5">
      <c r="A152">
        <v>150</v>
      </c>
      <c r="B152">
        <v>5281.394529687294</v>
      </c>
      <c r="C152">
        <v>5281.394529687294</v>
      </c>
      <c r="D152">
        <v>1229.242938939681</v>
      </c>
      <c r="E152">
        <v>713.4619491704215</v>
      </c>
    </row>
    <row r="153" spans="1:5">
      <c r="A153">
        <v>151</v>
      </c>
      <c r="B153">
        <v>5281.394529687294</v>
      </c>
      <c r="C153">
        <v>5281.394529687294</v>
      </c>
      <c r="D153">
        <v>1220.044163405189</v>
      </c>
      <c r="E153">
        <v>704.2631736359272</v>
      </c>
    </row>
    <row r="154" spans="1:5">
      <c r="A154">
        <v>152</v>
      </c>
      <c r="B154">
        <v>5281.394529687294</v>
      </c>
      <c r="C154">
        <v>5281.394529687294</v>
      </c>
      <c r="D154">
        <v>1213.679269812977</v>
      </c>
      <c r="E154">
        <v>697.8982800437168</v>
      </c>
    </row>
    <row r="155" spans="1:5">
      <c r="A155">
        <v>153</v>
      </c>
      <c r="B155">
        <v>5281.394529687294</v>
      </c>
      <c r="C155">
        <v>5281.394529687294</v>
      </c>
      <c r="D155">
        <v>1211.601797761288</v>
      </c>
      <c r="E155">
        <v>695.8208079920247</v>
      </c>
    </row>
    <row r="156" spans="1:5">
      <c r="A156">
        <v>154</v>
      </c>
      <c r="B156">
        <v>5281.394529687294</v>
      </c>
      <c r="C156">
        <v>5281.394529687294</v>
      </c>
      <c r="D156">
        <v>1211.602968039125</v>
      </c>
      <c r="E156">
        <v>695.8219782698631</v>
      </c>
    </row>
    <row r="157" spans="1:5">
      <c r="A157">
        <v>155</v>
      </c>
      <c r="B157">
        <v>5281.394529687294</v>
      </c>
      <c r="C157">
        <v>5281.394529687294</v>
      </c>
      <c r="D157">
        <v>1204.508823390895</v>
      </c>
      <c r="E157">
        <v>688.7278336216315</v>
      </c>
    </row>
    <row r="158" spans="1:5">
      <c r="A158">
        <v>156</v>
      </c>
      <c r="B158">
        <v>5281.394529687294</v>
      </c>
      <c r="C158">
        <v>5281.394529687294</v>
      </c>
      <c r="D158">
        <v>1202.892179545148</v>
      </c>
      <c r="E158">
        <v>687.1111897758873</v>
      </c>
    </row>
    <row r="159" spans="1:5">
      <c r="A159">
        <v>157</v>
      </c>
      <c r="B159">
        <v>5281.394529687294</v>
      </c>
      <c r="C159">
        <v>5281.394529687294</v>
      </c>
      <c r="D159">
        <v>1202.833826398117</v>
      </c>
      <c r="E159">
        <v>687.0528366288586</v>
      </c>
    </row>
    <row r="160" spans="1:5">
      <c r="A160">
        <v>158</v>
      </c>
      <c r="B160">
        <v>5281.394529687294</v>
      </c>
      <c r="C160">
        <v>5281.394529687294</v>
      </c>
      <c r="D160">
        <v>1192.336191189582</v>
      </c>
      <c r="E160">
        <v>676.5552014203195</v>
      </c>
    </row>
    <row r="161" spans="1:5">
      <c r="A161">
        <v>159</v>
      </c>
      <c r="B161">
        <v>5281.394529687294</v>
      </c>
      <c r="C161">
        <v>5281.394529687294</v>
      </c>
      <c r="D161">
        <v>1186.808689956327</v>
      </c>
      <c r="E161">
        <v>671.027700187068</v>
      </c>
    </row>
    <row r="162" spans="1:5">
      <c r="A162">
        <v>160</v>
      </c>
      <c r="B162">
        <v>5281.394529687294</v>
      </c>
      <c r="C162">
        <v>5281.394529687294</v>
      </c>
      <c r="D162">
        <v>1186.698745503283</v>
      </c>
      <c r="E162">
        <v>670.9177557340213</v>
      </c>
    </row>
    <row r="163" spans="1:5">
      <c r="A163">
        <v>161</v>
      </c>
      <c r="B163">
        <v>5281.394529687294</v>
      </c>
      <c r="C163">
        <v>5281.394529687294</v>
      </c>
      <c r="D163">
        <v>1184.522265941244</v>
      </c>
      <c r="E163">
        <v>668.7412761719798</v>
      </c>
    </row>
    <row r="164" spans="1:5">
      <c r="A164">
        <v>162</v>
      </c>
      <c r="B164">
        <v>5281.394529687294</v>
      </c>
      <c r="C164">
        <v>5281.394529687294</v>
      </c>
      <c r="D164">
        <v>1184.567765730305</v>
      </c>
      <c r="E164">
        <v>668.7867759610435</v>
      </c>
    </row>
    <row r="165" spans="1:5">
      <c r="A165">
        <v>163</v>
      </c>
      <c r="B165">
        <v>5281.394529687294</v>
      </c>
      <c r="C165">
        <v>5281.394529687294</v>
      </c>
      <c r="D165">
        <v>1174.110949139065</v>
      </c>
      <c r="E165">
        <v>658.3299593698065</v>
      </c>
    </row>
    <row r="166" spans="1:5">
      <c r="A166">
        <v>164</v>
      </c>
      <c r="B166">
        <v>5281.394529687294</v>
      </c>
      <c r="C166">
        <v>5281.394529687294</v>
      </c>
      <c r="D166">
        <v>1168.6206987112</v>
      </c>
      <c r="E166">
        <v>652.8397089419426</v>
      </c>
    </row>
    <row r="167" spans="1:5">
      <c r="A167">
        <v>165</v>
      </c>
      <c r="B167">
        <v>5281.394529687294</v>
      </c>
      <c r="C167">
        <v>5281.394529687294</v>
      </c>
      <c r="D167">
        <v>1165.823142381907</v>
      </c>
      <c r="E167">
        <v>650.0421526126478</v>
      </c>
    </row>
    <row r="168" spans="1:5">
      <c r="A168">
        <v>166</v>
      </c>
      <c r="B168">
        <v>5281.394529687294</v>
      </c>
      <c r="C168">
        <v>5281.394529687294</v>
      </c>
      <c r="D168">
        <v>1165.797009279257</v>
      </c>
      <c r="E168">
        <v>650.0160195099955</v>
      </c>
    </row>
    <row r="169" spans="1:5">
      <c r="A169">
        <v>167</v>
      </c>
      <c r="B169">
        <v>5281.394529687294</v>
      </c>
      <c r="C169">
        <v>5281.394529687294</v>
      </c>
      <c r="D169">
        <v>1155.425077253437</v>
      </c>
      <c r="E169">
        <v>639.6440874841775</v>
      </c>
    </row>
    <row r="170" spans="1:5">
      <c r="A170">
        <v>168</v>
      </c>
      <c r="B170">
        <v>5281.394529687294</v>
      </c>
      <c r="C170">
        <v>5281.394529687294</v>
      </c>
      <c r="D170">
        <v>1150.470189315588</v>
      </c>
      <c r="E170">
        <v>634.6891995463247</v>
      </c>
    </row>
    <row r="171" spans="1:5">
      <c r="A171">
        <v>169</v>
      </c>
      <c r="B171">
        <v>5281.394529687294</v>
      </c>
      <c r="C171">
        <v>5281.394529687294</v>
      </c>
      <c r="D171">
        <v>1150.692649618779</v>
      </c>
      <c r="E171">
        <v>634.9116598495197</v>
      </c>
    </row>
    <row r="172" spans="1:5">
      <c r="A172">
        <v>170</v>
      </c>
      <c r="B172">
        <v>5281.394529687294</v>
      </c>
      <c r="C172">
        <v>5281.394529687294</v>
      </c>
      <c r="D172">
        <v>1142.152863897231</v>
      </c>
      <c r="E172">
        <v>626.3718741279715</v>
      </c>
    </row>
    <row r="173" spans="1:5">
      <c r="A173">
        <v>171</v>
      </c>
      <c r="B173">
        <v>5281.394529687294</v>
      </c>
      <c r="C173">
        <v>5281.394529687294</v>
      </c>
      <c r="D173">
        <v>1135.542388226602</v>
      </c>
      <c r="E173">
        <v>619.7613984573431</v>
      </c>
    </row>
    <row r="174" spans="1:5">
      <c r="A174">
        <v>172</v>
      </c>
      <c r="B174">
        <v>5281.394529687294</v>
      </c>
      <c r="C174">
        <v>5281.394529687294</v>
      </c>
      <c r="D174">
        <v>1133.289600911922</v>
      </c>
      <c r="E174">
        <v>617.5086111426609</v>
      </c>
    </row>
    <row r="175" spans="1:5">
      <c r="A175">
        <v>173</v>
      </c>
      <c r="B175">
        <v>5281.394529687294</v>
      </c>
      <c r="C175">
        <v>5281.394529687294</v>
      </c>
      <c r="D175">
        <v>1133.242493786852</v>
      </c>
      <c r="E175">
        <v>617.4615040175928</v>
      </c>
    </row>
    <row r="176" spans="1:5">
      <c r="A176">
        <v>174</v>
      </c>
      <c r="B176">
        <v>5281.394529687294</v>
      </c>
      <c r="C176">
        <v>5281.394529687294</v>
      </c>
      <c r="D176">
        <v>1124.587711068942</v>
      </c>
      <c r="E176">
        <v>608.8067212996835</v>
      </c>
    </row>
    <row r="177" spans="1:5">
      <c r="A177">
        <v>175</v>
      </c>
      <c r="B177">
        <v>5281.394529687294</v>
      </c>
      <c r="C177">
        <v>5281.394529687294</v>
      </c>
      <c r="D177">
        <v>1119.057721099944</v>
      </c>
      <c r="E177">
        <v>603.276731330683</v>
      </c>
    </row>
    <row r="178" spans="1:5">
      <c r="A178">
        <v>176</v>
      </c>
      <c r="B178">
        <v>5281.394529687294</v>
      </c>
      <c r="C178">
        <v>5281.394529687294</v>
      </c>
      <c r="D178">
        <v>1113.281008341186</v>
      </c>
      <c r="E178">
        <v>597.5000185719252</v>
      </c>
    </row>
    <row r="179" spans="1:5">
      <c r="A179">
        <v>177</v>
      </c>
      <c r="B179">
        <v>5281.394529687294</v>
      </c>
      <c r="C179">
        <v>5281.394529687294</v>
      </c>
      <c r="D179">
        <v>1110.602456532089</v>
      </c>
      <c r="E179">
        <v>594.8214667628283</v>
      </c>
    </row>
    <row r="180" spans="1:5">
      <c r="A180">
        <v>178</v>
      </c>
      <c r="B180">
        <v>5281.394529687294</v>
      </c>
      <c r="C180">
        <v>5281.394529687294</v>
      </c>
      <c r="D180">
        <v>1110.768115830978</v>
      </c>
      <c r="E180">
        <v>594.9871260617191</v>
      </c>
    </row>
    <row r="181" spans="1:5">
      <c r="A181">
        <v>179</v>
      </c>
      <c r="B181">
        <v>5281.394529687294</v>
      </c>
      <c r="C181">
        <v>5281.394529687294</v>
      </c>
      <c r="D181">
        <v>1108.933862082952</v>
      </c>
      <c r="E181">
        <v>593.1528723136898</v>
      </c>
    </row>
    <row r="182" spans="1:5">
      <c r="A182">
        <v>180</v>
      </c>
      <c r="B182">
        <v>5281.394529687294</v>
      </c>
      <c r="C182">
        <v>5281.394529687294</v>
      </c>
      <c r="D182">
        <v>1108.952023300899</v>
      </c>
      <c r="E182">
        <v>593.1710335316395</v>
      </c>
    </row>
    <row r="183" spans="1:5">
      <c r="A183">
        <v>181</v>
      </c>
      <c r="B183">
        <v>5281.394529687294</v>
      </c>
      <c r="C183">
        <v>5281.394529687294</v>
      </c>
      <c r="D183">
        <v>1101.55780751511</v>
      </c>
      <c r="E183">
        <v>585.7768177458497</v>
      </c>
    </row>
    <row r="184" spans="1:5">
      <c r="A184">
        <v>182</v>
      </c>
      <c r="B184">
        <v>5281.394529687294</v>
      </c>
      <c r="C184">
        <v>5281.394529687294</v>
      </c>
      <c r="D184">
        <v>1092.887697139592</v>
      </c>
      <c r="E184">
        <v>577.1067073703308</v>
      </c>
    </row>
    <row r="185" spans="1:5">
      <c r="A185">
        <v>183</v>
      </c>
      <c r="B185">
        <v>5281.394529687294</v>
      </c>
      <c r="C185">
        <v>5281.394529687294</v>
      </c>
      <c r="D185">
        <v>1084.808363178822</v>
      </c>
      <c r="E185">
        <v>569.0273734095625</v>
      </c>
    </row>
    <row r="186" spans="1:5">
      <c r="A186">
        <v>184</v>
      </c>
      <c r="B186">
        <v>5281.394529687294</v>
      </c>
      <c r="C186">
        <v>5281.394529687294</v>
      </c>
      <c r="D186">
        <v>1078.522327160603</v>
      </c>
      <c r="E186">
        <v>562.7413373913457</v>
      </c>
    </row>
    <row r="187" spans="1:5">
      <c r="A187">
        <v>185</v>
      </c>
      <c r="B187">
        <v>5281.394529687294</v>
      </c>
      <c r="C187">
        <v>5281.394529687294</v>
      </c>
      <c r="D187">
        <v>1075.338703838973</v>
      </c>
      <c r="E187">
        <v>559.5577140697154</v>
      </c>
    </row>
    <row r="188" spans="1:5">
      <c r="A188">
        <v>186</v>
      </c>
      <c r="B188">
        <v>5281.394529687294</v>
      </c>
      <c r="C188">
        <v>5281.394529687294</v>
      </c>
      <c r="D188">
        <v>1075.38555240895</v>
      </c>
      <c r="E188">
        <v>559.6045626396892</v>
      </c>
    </row>
    <row r="189" spans="1:5">
      <c r="A189">
        <v>187</v>
      </c>
      <c r="B189">
        <v>5281.394529687294</v>
      </c>
      <c r="C189">
        <v>5281.394529687294</v>
      </c>
      <c r="D189">
        <v>1069.239356853852</v>
      </c>
      <c r="E189">
        <v>553.4583670845917</v>
      </c>
    </row>
    <row r="190" spans="1:5">
      <c r="A190">
        <v>188</v>
      </c>
      <c r="B190">
        <v>5281.394529687294</v>
      </c>
      <c r="C190">
        <v>5281.394529687294</v>
      </c>
      <c r="D190">
        <v>1064.998875125577</v>
      </c>
      <c r="E190">
        <v>549.2178853563146</v>
      </c>
    </row>
    <row r="191" spans="1:5">
      <c r="A191">
        <v>189</v>
      </c>
      <c r="B191">
        <v>5281.394529687294</v>
      </c>
      <c r="C191">
        <v>5281.394529687294</v>
      </c>
      <c r="D191">
        <v>1063.852112301182</v>
      </c>
      <c r="E191">
        <v>548.0711225319181</v>
      </c>
    </row>
    <row r="192" spans="1:5">
      <c r="A192">
        <v>190</v>
      </c>
      <c r="B192">
        <v>5281.394529687294</v>
      </c>
      <c r="C192">
        <v>5281.394529687294</v>
      </c>
      <c r="D192">
        <v>1064.153209384016</v>
      </c>
      <c r="E192">
        <v>548.3722196147542</v>
      </c>
    </row>
    <row r="193" spans="1:5">
      <c r="A193">
        <v>191</v>
      </c>
      <c r="B193">
        <v>5281.394529687294</v>
      </c>
      <c r="C193">
        <v>5281.394529687294</v>
      </c>
      <c r="D193">
        <v>1059.16321332446</v>
      </c>
      <c r="E193">
        <v>543.3822235551969</v>
      </c>
    </row>
    <row r="194" spans="1:5">
      <c r="A194">
        <v>192</v>
      </c>
      <c r="B194">
        <v>5281.394529687294</v>
      </c>
      <c r="C194">
        <v>5281.394529687294</v>
      </c>
      <c r="D194">
        <v>1055.224690471389</v>
      </c>
      <c r="E194">
        <v>539.443700702127</v>
      </c>
    </row>
    <row r="195" spans="1:5">
      <c r="A195">
        <v>193</v>
      </c>
      <c r="B195">
        <v>5281.394529687294</v>
      </c>
      <c r="C195">
        <v>5281.394529687294</v>
      </c>
      <c r="D195">
        <v>1051.180113896345</v>
      </c>
      <c r="E195">
        <v>535.3991241270855</v>
      </c>
    </row>
    <row r="196" spans="1:5">
      <c r="A196">
        <v>194</v>
      </c>
      <c r="B196">
        <v>5281.394529687294</v>
      </c>
      <c r="C196">
        <v>5281.394529687294</v>
      </c>
      <c r="D196">
        <v>1046.050252383109</v>
      </c>
      <c r="E196">
        <v>530.2692626138456</v>
      </c>
    </row>
    <row r="197" spans="1:5">
      <c r="A197">
        <v>195</v>
      </c>
      <c r="B197">
        <v>5281.394529687294</v>
      </c>
      <c r="C197">
        <v>5281.394529687294</v>
      </c>
      <c r="D197">
        <v>1042.897376367295</v>
      </c>
      <c r="E197">
        <v>527.1163865980352</v>
      </c>
    </row>
    <row r="198" spans="1:5">
      <c r="A198">
        <v>196</v>
      </c>
      <c r="B198">
        <v>5281.394529687294</v>
      </c>
      <c r="C198">
        <v>5281.394529687294</v>
      </c>
      <c r="D198">
        <v>1042.855756160912</v>
      </c>
      <c r="E198">
        <v>527.0747663916522</v>
      </c>
    </row>
    <row r="199" spans="1:5">
      <c r="A199">
        <v>197</v>
      </c>
      <c r="B199">
        <v>5281.394529687294</v>
      </c>
      <c r="C199">
        <v>5281.394529687294</v>
      </c>
      <c r="D199">
        <v>1040.227068992663</v>
      </c>
      <c r="E199">
        <v>524.4460792234003</v>
      </c>
    </row>
    <row r="200" spans="1:5">
      <c r="A200">
        <v>198</v>
      </c>
      <c r="B200">
        <v>5281.394529687294</v>
      </c>
      <c r="C200">
        <v>5281.394529687294</v>
      </c>
      <c r="D200">
        <v>1040.314912176548</v>
      </c>
      <c r="E200">
        <v>524.5339224072852</v>
      </c>
    </row>
    <row r="201" spans="1:5">
      <c r="A201">
        <v>199</v>
      </c>
      <c r="B201">
        <v>5281.394529687294</v>
      </c>
      <c r="C201">
        <v>5281.394529687294</v>
      </c>
      <c r="D201">
        <v>1033.694155034139</v>
      </c>
      <c r="E201">
        <v>517.9131652648765</v>
      </c>
    </row>
    <row r="202" spans="1:5">
      <c r="A202">
        <v>200</v>
      </c>
      <c r="B202">
        <v>5281.394529687294</v>
      </c>
      <c r="C202">
        <v>5281.394529687294</v>
      </c>
      <c r="D202">
        <v>1030.497065552825</v>
      </c>
      <c r="E202">
        <v>514.7160757835662</v>
      </c>
    </row>
    <row r="203" spans="1:5">
      <c r="A203">
        <v>201</v>
      </c>
      <c r="B203">
        <v>5281.394529687294</v>
      </c>
      <c r="C203">
        <v>5281.394529687294</v>
      </c>
      <c r="D203">
        <v>1030.358035216007</v>
      </c>
      <c r="E203">
        <v>514.5770454467465</v>
      </c>
    </row>
    <row r="204" spans="1:5">
      <c r="A204">
        <v>202</v>
      </c>
      <c r="B204">
        <v>5281.394529687294</v>
      </c>
      <c r="C204">
        <v>5281.394529687294</v>
      </c>
      <c r="D204">
        <v>1028.745981529677</v>
      </c>
      <c r="E204">
        <v>512.9649917604163</v>
      </c>
    </row>
    <row r="205" spans="1:5">
      <c r="A205">
        <v>203</v>
      </c>
      <c r="B205">
        <v>5281.394529687294</v>
      </c>
      <c r="C205">
        <v>5281.394529687294</v>
      </c>
      <c r="D205">
        <v>1028.582163903739</v>
      </c>
      <c r="E205">
        <v>512.8011741344791</v>
      </c>
    </row>
    <row r="206" spans="1:5">
      <c r="A206">
        <v>204</v>
      </c>
      <c r="B206">
        <v>5281.394529687294</v>
      </c>
      <c r="C206">
        <v>5281.394529687294</v>
      </c>
      <c r="D206">
        <v>1021.666628122164</v>
      </c>
      <c r="E206">
        <v>505.8856383529038</v>
      </c>
    </row>
    <row r="207" spans="1:5">
      <c r="A207">
        <v>205</v>
      </c>
      <c r="B207">
        <v>5281.394529687294</v>
      </c>
      <c r="C207">
        <v>5281.394529687294</v>
      </c>
      <c r="D207">
        <v>1018.940893517827</v>
      </c>
      <c r="E207">
        <v>503.1599037485665</v>
      </c>
    </row>
    <row r="208" spans="1:5">
      <c r="A208">
        <v>206</v>
      </c>
      <c r="B208">
        <v>5281.394529687294</v>
      </c>
      <c r="C208">
        <v>5281.394529687294</v>
      </c>
      <c r="D208">
        <v>1019.04069381409</v>
      </c>
      <c r="E208">
        <v>503.2597040448292</v>
      </c>
    </row>
    <row r="209" spans="1:5">
      <c r="A209">
        <v>207</v>
      </c>
      <c r="B209">
        <v>5281.394529687294</v>
      </c>
      <c r="C209">
        <v>5281.394529687294</v>
      </c>
      <c r="D209">
        <v>1013.607725549557</v>
      </c>
      <c r="E209">
        <v>497.8267357802958</v>
      </c>
    </row>
    <row r="210" spans="1:5">
      <c r="A210">
        <v>208</v>
      </c>
      <c r="B210">
        <v>5281.394529687294</v>
      </c>
      <c r="C210">
        <v>5281.394529687294</v>
      </c>
      <c r="D210">
        <v>1009.252398498691</v>
      </c>
      <c r="E210">
        <v>493.4714087294298</v>
      </c>
    </row>
    <row r="211" spans="1:5">
      <c r="A211">
        <v>209</v>
      </c>
      <c r="B211">
        <v>5281.394529687294</v>
      </c>
      <c r="C211">
        <v>5281.394529687294</v>
      </c>
      <c r="D211">
        <v>1007.950711257896</v>
      </c>
      <c r="E211">
        <v>492.1697214886354</v>
      </c>
    </row>
    <row r="212" spans="1:5">
      <c r="A212">
        <v>210</v>
      </c>
      <c r="B212">
        <v>5281.394529687294</v>
      </c>
      <c r="C212">
        <v>5281.394529687294</v>
      </c>
      <c r="D212">
        <v>1007.874166692771</v>
      </c>
      <c r="E212">
        <v>492.0931769235096</v>
      </c>
    </row>
    <row r="213" spans="1:5">
      <c r="A213">
        <v>211</v>
      </c>
      <c r="B213">
        <v>5281.394529687294</v>
      </c>
      <c r="C213">
        <v>5281.394529687294</v>
      </c>
      <c r="D213">
        <v>1002.300430993949</v>
      </c>
      <c r="E213">
        <v>486.5194412246875</v>
      </c>
    </row>
    <row r="214" spans="1:5">
      <c r="A214">
        <v>212</v>
      </c>
      <c r="B214">
        <v>5281.394529687294</v>
      </c>
      <c r="C214">
        <v>5281.394529687294</v>
      </c>
      <c r="D214">
        <v>998.9167404161728</v>
      </c>
      <c r="E214">
        <v>483.1357506469125</v>
      </c>
    </row>
    <row r="215" spans="1:5">
      <c r="A215">
        <v>213</v>
      </c>
      <c r="B215">
        <v>5281.394529687294</v>
      </c>
      <c r="C215">
        <v>5281.394529687294</v>
      </c>
      <c r="D215">
        <v>997.352168981634</v>
      </c>
      <c r="E215">
        <v>481.5711792123747</v>
      </c>
    </row>
    <row r="216" spans="1:5">
      <c r="A216">
        <v>214</v>
      </c>
      <c r="B216">
        <v>5281.394529687294</v>
      </c>
      <c r="C216">
        <v>5281.394529687294</v>
      </c>
      <c r="D216">
        <v>997.4317770278864</v>
      </c>
      <c r="E216">
        <v>481.6507872586257</v>
      </c>
    </row>
    <row r="217" spans="1:5">
      <c r="A217">
        <v>215</v>
      </c>
      <c r="B217">
        <v>5281.394529687294</v>
      </c>
      <c r="C217">
        <v>5281.394529687294</v>
      </c>
      <c r="D217">
        <v>995.5812551238113</v>
      </c>
      <c r="E217">
        <v>479.8002653545504</v>
      </c>
    </row>
    <row r="218" spans="1:5">
      <c r="A218">
        <v>216</v>
      </c>
      <c r="B218">
        <v>5281.394529687294</v>
      </c>
      <c r="C218">
        <v>5281.394529687294</v>
      </c>
      <c r="D218">
        <v>995.5883910374228</v>
      </c>
      <c r="E218">
        <v>479.8074012681641</v>
      </c>
    </row>
    <row r="219" spans="1:5">
      <c r="A219">
        <v>217</v>
      </c>
      <c r="B219">
        <v>5281.394529687294</v>
      </c>
      <c r="C219">
        <v>5281.394529687294</v>
      </c>
      <c r="D219">
        <v>990.9573691361372</v>
      </c>
      <c r="E219">
        <v>475.1763793668784</v>
      </c>
    </row>
    <row r="220" spans="1:5">
      <c r="A220">
        <v>218</v>
      </c>
      <c r="B220">
        <v>5281.394529687294</v>
      </c>
      <c r="C220">
        <v>5281.394529687294</v>
      </c>
      <c r="D220">
        <v>985.3902272753564</v>
      </c>
      <c r="E220">
        <v>469.6092375060989</v>
      </c>
    </row>
    <row r="221" spans="1:5">
      <c r="A221">
        <v>219</v>
      </c>
      <c r="B221">
        <v>5281.394529687294</v>
      </c>
      <c r="C221">
        <v>5281.394529687294</v>
      </c>
      <c r="D221">
        <v>979.7336093779721</v>
      </c>
      <c r="E221">
        <v>463.9526196087122</v>
      </c>
    </row>
    <row r="222" spans="1:5">
      <c r="A222">
        <v>220</v>
      </c>
      <c r="B222">
        <v>5281.394529687294</v>
      </c>
      <c r="C222">
        <v>5281.394529687294</v>
      </c>
      <c r="D222">
        <v>975.280121959128</v>
      </c>
      <c r="E222">
        <v>459.4991321898702</v>
      </c>
    </row>
    <row r="223" spans="1:5">
      <c r="A223">
        <v>221</v>
      </c>
      <c r="B223">
        <v>5281.394529687294</v>
      </c>
      <c r="C223">
        <v>5281.394529687294</v>
      </c>
      <c r="D223">
        <v>972.8379368140718</v>
      </c>
      <c r="E223">
        <v>457.056947044812</v>
      </c>
    </row>
    <row r="224" spans="1:5">
      <c r="A224">
        <v>222</v>
      </c>
      <c r="B224">
        <v>5281.394529687294</v>
      </c>
      <c r="C224">
        <v>5281.394529687294</v>
      </c>
      <c r="D224">
        <v>972.9480999889166</v>
      </c>
      <c r="E224">
        <v>457.1671102196558</v>
      </c>
    </row>
    <row r="225" spans="1:5">
      <c r="A225">
        <v>223</v>
      </c>
      <c r="B225">
        <v>5281.394529687294</v>
      </c>
      <c r="C225">
        <v>5281.394529687294</v>
      </c>
      <c r="D225">
        <v>968.4971067798575</v>
      </c>
      <c r="E225">
        <v>452.7161170105974</v>
      </c>
    </row>
    <row r="226" spans="1:5">
      <c r="A226">
        <v>224</v>
      </c>
      <c r="B226">
        <v>5281.394529687294</v>
      </c>
      <c r="C226">
        <v>5281.394529687294</v>
      </c>
      <c r="D226">
        <v>965.3234152978753</v>
      </c>
      <c r="E226">
        <v>449.5424255286139</v>
      </c>
    </row>
    <row r="227" spans="1:5">
      <c r="A227">
        <v>225</v>
      </c>
      <c r="B227">
        <v>5281.394529687294</v>
      </c>
      <c r="C227">
        <v>5281.394529687294</v>
      </c>
      <c r="D227">
        <v>964.4018991756916</v>
      </c>
      <c r="E227">
        <v>448.6209094064323</v>
      </c>
    </row>
    <row r="228" spans="1:5">
      <c r="A228">
        <v>226</v>
      </c>
      <c r="B228">
        <v>5281.394529687294</v>
      </c>
      <c r="C228">
        <v>5281.394529687294</v>
      </c>
      <c r="D228">
        <v>964.4712085740205</v>
      </c>
      <c r="E228">
        <v>448.6902188047592</v>
      </c>
    </row>
    <row r="229" spans="1:5">
      <c r="A229">
        <v>227</v>
      </c>
      <c r="B229">
        <v>5281.394529687294</v>
      </c>
      <c r="C229">
        <v>5281.394529687294</v>
      </c>
      <c r="D229">
        <v>963.3803349248224</v>
      </c>
      <c r="E229">
        <v>447.5993451555607</v>
      </c>
    </row>
    <row r="230" spans="1:5">
      <c r="A230">
        <v>228</v>
      </c>
      <c r="B230">
        <v>5281.394529687294</v>
      </c>
      <c r="C230">
        <v>5281.394529687294</v>
      </c>
      <c r="D230">
        <v>963.3699666950305</v>
      </c>
      <c r="E230">
        <v>447.5889769257705</v>
      </c>
    </row>
    <row r="231" spans="1:5">
      <c r="A231">
        <v>229</v>
      </c>
      <c r="B231">
        <v>5281.394529687294</v>
      </c>
      <c r="C231">
        <v>5281.394529687294</v>
      </c>
      <c r="D231">
        <v>959.2034469218104</v>
      </c>
      <c r="E231">
        <v>443.4224571525511</v>
      </c>
    </row>
    <row r="232" spans="1:5">
      <c r="A232">
        <v>230</v>
      </c>
      <c r="B232">
        <v>5281.394529687294</v>
      </c>
      <c r="C232">
        <v>5281.394529687294</v>
      </c>
      <c r="D232">
        <v>954.8961093138037</v>
      </c>
      <c r="E232">
        <v>439.1151195445439</v>
      </c>
    </row>
    <row r="233" spans="1:5">
      <c r="A233">
        <v>231</v>
      </c>
      <c r="B233">
        <v>5281.394529687294</v>
      </c>
      <c r="C233">
        <v>5281.394529687294</v>
      </c>
      <c r="D233">
        <v>952.5387940467235</v>
      </c>
      <c r="E233">
        <v>436.757804277464</v>
      </c>
    </row>
    <row r="234" spans="1:5">
      <c r="A234">
        <v>232</v>
      </c>
      <c r="B234">
        <v>5281.394529687294</v>
      </c>
      <c r="C234">
        <v>5281.394529687294</v>
      </c>
      <c r="D234">
        <v>952.5253684159665</v>
      </c>
      <c r="E234">
        <v>436.7443786467057</v>
      </c>
    </row>
    <row r="235" spans="1:5">
      <c r="A235">
        <v>233</v>
      </c>
      <c r="B235">
        <v>5281.394529687294</v>
      </c>
      <c r="C235">
        <v>5281.394529687294</v>
      </c>
      <c r="D235">
        <v>950.814739400146</v>
      </c>
      <c r="E235">
        <v>435.0337496308862</v>
      </c>
    </row>
    <row r="236" spans="1:5">
      <c r="A236">
        <v>234</v>
      </c>
      <c r="B236">
        <v>5281.394529687294</v>
      </c>
      <c r="C236">
        <v>5281.394529687294</v>
      </c>
      <c r="D236">
        <v>950.8411219552119</v>
      </c>
      <c r="E236">
        <v>435.0601321859525</v>
      </c>
    </row>
    <row r="237" spans="1:5">
      <c r="A237">
        <v>235</v>
      </c>
      <c r="B237">
        <v>5281.394529687294</v>
      </c>
      <c r="C237">
        <v>5281.394529687294</v>
      </c>
      <c r="D237">
        <v>946.176287835106</v>
      </c>
      <c r="E237">
        <v>430.3952980658465</v>
      </c>
    </row>
    <row r="238" spans="1:5">
      <c r="A238">
        <v>236</v>
      </c>
      <c r="B238">
        <v>5281.394529687294</v>
      </c>
      <c r="C238">
        <v>5281.394529687294</v>
      </c>
      <c r="D238">
        <v>943.8171776482286</v>
      </c>
      <c r="E238">
        <v>428.0361878789673</v>
      </c>
    </row>
    <row r="239" spans="1:5">
      <c r="A239">
        <v>237</v>
      </c>
      <c r="B239">
        <v>5281.394529687294</v>
      </c>
      <c r="C239">
        <v>5281.394529687294</v>
      </c>
      <c r="D239">
        <v>940.729490748703</v>
      </c>
      <c r="E239">
        <v>424.9485009794416</v>
      </c>
    </row>
    <row r="240" spans="1:5">
      <c r="A240">
        <v>238</v>
      </c>
      <c r="B240">
        <v>5281.394529687294</v>
      </c>
      <c r="C240">
        <v>5281.394529687294</v>
      </c>
      <c r="D240">
        <v>937.9084011144896</v>
      </c>
      <c r="E240">
        <v>422.1274113452278</v>
      </c>
    </row>
    <row r="241" spans="1:5">
      <c r="A241">
        <v>239</v>
      </c>
      <c r="B241">
        <v>5281.394529687294</v>
      </c>
      <c r="C241">
        <v>5281.394529687294</v>
      </c>
      <c r="D241">
        <v>936.5324588954911</v>
      </c>
      <c r="E241">
        <v>420.7514691262313</v>
      </c>
    </row>
    <row r="242" spans="1:5">
      <c r="A242">
        <v>240</v>
      </c>
      <c r="B242">
        <v>5281.394529687294</v>
      </c>
      <c r="C242">
        <v>5281.394529687294</v>
      </c>
      <c r="D242">
        <v>936.4394494869107</v>
      </c>
      <c r="E242">
        <v>420.6584597176499</v>
      </c>
    </row>
    <row r="243" spans="1:5">
      <c r="A243">
        <v>241</v>
      </c>
      <c r="B243">
        <v>5281.394529687294</v>
      </c>
      <c r="C243">
        <v>5281.394529687294</v>
      </c>
      <c r="D243">
        <v>932.5162728345464</v>
      </c>
      <c r="E243">
        <v>416.7352830652878</v>
      </c>
    </row>
    <row r="244" spans="1:5">
      <c r="A244">
        <v>242</v>
      </c>
      <c r="B244">
        <v>5281.394529687294</v>
      </c>
      <c r="C244">
        <v>5281.394529687294</v>
      </c>
      <c r="D244">
        <v>930.7047099363816</v>
      </c>
      <c r="E244">
        <v>414.9237201671223</v>
      </c>
    </row>
    <row r="245" spans="1:5">
      <c r="A245">
        <v>243</v>
      </c>
      <c r="B245">
        <v>5281.394529687294</v>
      </c>
      <c r="C245">
        <v>5281.394529687294</v>
      </c>
      <c r="D245">
        <v>930.650310155253</v>
      </c>
      <c r="E245">
        <v>414.8693203859939</v>
      </c>
    </row>
    <row r="246" spans="1:5">
      <c r="A246">
        <v>244</v>
      </c>
      <c r="B246">
        <v>5281.394529687294</v>
      </c>
      <c r="C246">
        <v>5281.394529687294</v>
      </c>
      <c r="D246">
        <v>926.6932667151607</v>
      </c>
      <c r="E246">
        <v>410.9122769459007</v>
      </c>
    </row>
    <row r="247" spans="1:5">
      <c r="A247">
        <v>245</v>
      </c>
      <c r="B247">
        <v>5281.394529687294</v>
      </c>
      <c r="C247">
        <v>5281.394529687294</v>
      </c>
      <c r="D247">
        <v>924.3664288169597</v>
      </c>
      <c r="E247">
        <v>408.5854390476993</v>
      </c>
    </row>
    <row r="248" spans="1:5">
      <c r="A248">
        <v>246</v>
      </c>
      <c r="B248">
        <v>5281.394529687294</v>
      </c>
      <c r="C248">
        <v>5281.394529687294</v>
      </c>
      <c r="D248">
        <v>923.5583457565749</v>
      </c>
      <c r="E248">
        <v>407.777355987314</v>
      </c>
    </row>
    <row r="249" spans="1:5">
      <c r="A249">
        <v>247</v>
      </c>
      <c r="B249">
        <v>5281.394529687294</v>
      </c>
      <c r="C249">
        <v>5281.394529687294</v>
      </c>
      <c r="D249">
        <v>923.6336571235787</v>
      </c>
      <c r="E249">
        <v>407.8526673543194</v>
      </c>
    </row>
    <row r="250" spans="1:5">
      <c r="A250">
        <v>248</v>
      </c>
      <c r="B250">
        <v>5281.394529687294</v>
      </c>
      <c r="C250">
        <v>5281.394529687294</v>
      </c>
      <c r="D250">
        <v>919.7588392789391</v>
      </c>
      <c r="E250">
        <v>403.977849509674</v>
      </c>
    </row>
    <row r="251" spans="1:5">
      <c r="A251">
        <v>249</v>
      </c>
      <c r="B251">
        <v>5281.394529687294</v>
      </c>
      <c r="C251">
        <v>5281.394529687294</v>
      </c>
      <c r="D251">
        <v>918.5373981622409</v>
      </c>
      <c r="E251">
        <v>402.75640839298</v>
      </c>
    </row>
    <row r="252" spans="1:5">
      <c r="A252">
        <v>250</v>
      </c>
      <c r="B252">
        <v>5281.394529687294</v>
      </c>
      <c r="C252">
        <v>5281.394529687294</v>
      </c>
      <c r="D252">
        <v>918.6527716412837</v>
      </c>
      <c r="E252">
        <v>402.8717818720239</v>
      </c>
    </row>
    <row r="253" spans="1:5">
      <c r="A253">
        <v>251</v>
      </c>
      <c r="B253">
        <v>5281.394529687294</v>
      </c>
      <c r="C253">
        <v>5281.394529687294</v>
      </c>
      <c r="D253">
        <v>917.3339224292339</v>
      </c>
      <c r="E253">
        <v>401.5529326599731</v>
      </c>
    </row>
    <row r="254" spans="1:5">
      <c r="A254">
        <v>252</v>
      </c>
      <c r="B254">
        <v>5281.394529687294</v>
      </c>
      <c r="C254">
        <v>5281.394529687294</v>
      </c>
      <c r="D254">
        <v>917.3751987012886</v>
      </c>
      <c r="E254">
        <v>401.5942089320283</v>
      </c>
    </row>
    <row r="255" spans="1:5">
      <c r="A255">
        <v>253</v>
      </c>
      <c r="B255">
        <v>5281.394529687294</v>
      </c>
      <c r="C255">
        <v>5281.394529687294</v>
      </c>
      <c r="D255">
        <v>916.2958909772555</v>
      </c>
      <c r="E255">
        <v>400.5149012079935</v>
      </c>
    </row>
    <row r="256" spans="1:5">
      <c r="A256">
        <v>254</v>
      </c>
      <c r="B256">
        <v>5281.394529687294</v>
      </c>
      <c r="C256">
        <v>5281.394529687294</v>
      </c>
      <c r="D256">
        <v>916.3043517612609</v>
      </c>
      <c r="E256">
        <v>400.5233619919991</v>
      </c>
    </row>
    <row r="257" spans="1:5">
      <c r="A257">
        <v>255</v>
      </c>
      <c r="B257">
        <v>5281.394529687294</v>
      </c>
      <c r="C257">
        <v>5281.394529687294</v>
      </c>
      <c r="D257">
        <v>912.1409906529053</v>
      </c>
      <c r="E257">
        <v>396.3600008836444</v>
      </c>
    </row>
    <row r="258" spans="1:5">
      <c r="A258">
        <v>256</v>
      </c>
      <c r="B258">
        <v>5281.394529687294</v>
      </c>
      <c r="C258">
        <v>5281.394529687294</v>
      </c>
      <c r="D258">
        <v>907.7475338224257</v>
      </c>
      <c r="E258">
        <v>391.9665440531667</v>
      </c>
    </row>
    <row r="259" spans="1:5">
      <c r="A259">
        <v>257</v>
      </c>
      <c r="B259">
        <v>5281.394529687294</v>
      </c>
      <c r="C259">
        <v>5281.394529687294</v>
      </c>
      <c r="D259">
        <v>905.2387813023997</v>
      </c>
      <c r="E259">
        <v>389.4577915331387</v>
      </c>
    </row>
    <row r="260" spans="1:5">
      <c r="A260">
        <v>258</v>
      </c>
      <c r="B260">
        <v>5281.394529687294</v>
      </c>
      <c r="C260">
        <v>5281.394529687294</v>
      </c>
      <c r="D260">
        <v>903.5552446676011</v>
      </c>
      <c r="E260">
        <v>387.7742548983422</v>
      </c>
    </row>
    <row r="261" spans="1:5">
      <c r="A261">
        <v>259</v>
      </c>
      <c r="B261">
        <v>5281.394529687294</v>
      </c>
      <c r="C261">
        <v>5281.394529687294</v>
      </c>
      <c r="D261">
        <v>903.629068692601</v>
      </c>
      <c r="E261">
        <v>387.8480789233395</v>
      </c>
    </row>
    <row r="262" spans="1:5">
      <c r="A262">
        <v>260</v>
      </c>
      <c r="B262">
        <v>5281.394529687294</v>
      </c>
      <c r="C262">
        <v>5281.394529687294</v>
      </c>
      <c r="D262">
        <v>900.3337162567681</v>
      </c>
      <c r="E262">
        <v>384.5527264875088</v>
      </c>
    </row>
    <row r="263" spans="1:5">
      <c r="A263">
        <v>261</v>
      </c>
      <c r="B263">
        <v>5281.394529687294</v>
      </c>
      <c r="C263">
        <v>5281.394529687294</v>
      </c>
      <c r="D263">
        <v>898.0723900358078</v>
      </c>
      <c r="E263">
        <v>382.2914002665471</v>
      </c>
    </row>
    <row r="264" spans="1:5">
      <c r="A264">
        <v>262</v>
      </c>
      <c r="B264">
        <v>5281.394529687294</v>
      </c>
      <c r="C264">
        <v>5281.394529687294</v>
      </c>
      <c r="D264">
        <v>897.0176526787119</v>
      </c>
      <c r="E264">
        <v>381.2366629094512</v>
      </c>
    </row>
    <row r="265" spans="1:5">
      <c r="A265">
        <v>263</v>
      </c>
      <c r="B265">
        <v>5281.394529687294</v>
      </c>
      <c r="C265">
        <v>5281.394529687294</v>
      </c>
      <c r="D265">
        <v>897.0320490710287</v>
      </c>
      <c r="E265">
        <v>381.2510593017678</v>
      </c>
    </row>
    <row r="266" spans="1:5">
      <c r="A266">
        <v>264</v>
      </c>
      <c r="B266">
        <v>5281.394529687294</v>
      </c>
      <c r="C266">
        <v>5281.394529687294</v>
      </c>
      <c r="D266">
        <v>896.6592474756408</v>
      </c>
      <c r="E266">
        <v>380.8782577063815</v>
      </c>
    </row>
    <row r="267" spans="1:5">
      <c r="A267">
        <v>265</v>
      </c>
      <c r="B267">
        <v>5281.394529687294</v>
      </c>
      <c r="C267">
        <v>5281.394529687294</v>
      </c>
      <c r="D267">
        <v>896.6939562623452</v>
      </c>
      <c r="E267">
        <v>380.9129664930871</v>
      </c>
    </row>
    <row r="268" spans="1:5">
      <c r="A268">
        <v>266</v>
      </c>
      <c r="B268">
        <v>5281.394529687294</v>
      </c>
      <c r="C268">
        <v>5281.394529687294</v>
      </c>
      <c r="D268">
        <v>893.6363171125454</v>
      </c>
      <c r="E268">
        <v>377.8553273432843</v>
      </c>
    </row>
    <row r="269" spans="1:5">
      <c r="A269">
        <v>267</v>
      </c>
      <c r="B269">
        <v>5281.394529687294</v>
      </c>
      <c r="C269">
        <v>5281.394529687294</v>
      </c>
      <c r="D269">
        <v>890.4107578051859</v>
      </c>
      <c r="E269">
        <v>374.6297680359259</v>
      </c>
    </row>
    <row r="270" spans="1:5">
      <c r="A270">
        <v>268</v>
      </c>
      <c r="B270">
        <v>5281.394529687294</v>
      </c>
      <c r="C270">
        <v>5281.394529687294</v>
      </c>
      <c r="D270">
        <v>888.682390130037</v>
      </c>
      <c r="E270">
        <v>372.9014003607771</v>
      </c>
    </row>
    <row r="271" spans="1:5">
      <c r="A271">
        <v>269</v>
      </c>
      <c r="B271">
        <v>5281.394529687294</v>
      </c>
      <c r="C271">
        <v>5281.394529687294</v>
      </c>
      <c r="D271">
        <v>888.2150067756968</v>
      </c>
      <c r="E271">
        <v>372.4340170064393</v>
      </c>
    </row>
    <row r="272" spans="1:5">
      <c r="A272">
        <v>270</v>
      </c>
      <c r="B272">
        <v>5281.394529687294</v>
      </c>
      <c r="C272">
        <v>5281.394529687294</v>
      </c>
      <c r="D272">
        <v>888.2854439082985</v>
      </c>
      <c r="E272">
        <v>372.5044541390405</v>
      </c>
    </row>
    <row r="273" spans="1:5">
      <c r="A273">
        <v>271</v>
      </c>
      <c r="B273">
        <v>5281.394529687294</v>
      </c>
      <c r="C273">
        <v>5281.394529687294</v>
      </c>
      <c r="D273">
        <v>886.9019339200261</v>
      </c>
      <c r="E273">
        <v>371.1209441507658</v>
      </c>
    </row>
    <row r="274" spans="1:5">
      <c r="A274">
        <v>272</v>
      </c>
      <c r="B274">
        <v>5281.394529687294</v>
      </c>
      <c r="C274">
        <v>5281.394529687294</v>
      </c>
      <c r="D274">
        <v>886.900198918332</v>
      </c>
      <c r="E274">
        <v>371.1192091490747</v>
      </c>
    </row>
    <row r="275" spans="1:5">
      <c r="A275">
        <v>273</v>
      </c>
      <c r="B275">
        <v>5281.394529687294</v>
      </c>
      <c r="C275">
        <v>5281.394529687294</v>
      </c>
      <c r="D275">
        <v>883.315355186846</v>
      </c>
      <c r="E275">
        <v>367.5343654175843</v>
      </c>
    </row>
    <row r="276" spans="1:5">
      <c r="A276">
        <v>274</v>
      </c>
      <c r="B276">
        <v>5281.394529687294</v>
      </c>
      <c r="C276">
        <v>5281.394529687294</v>
      </c>
      <c r="D276">
        <v>881.1415580194993</v>
      </c>
      <c r="E276">
        <v>365.3605682502391</v>
      </c>
    </row>
    <row r="277" spans="1:5">
      <c r="A277">
        <v>275</v>
      </c>
      <c r="B277">
        <v>5281.394529687294</v>
      </c>
      <c r="C277">
        <v>5281.394529687294</v>
      </c>
      <c r="D277">
        <v>879.0474829975142</v>
      </c>
      <c r="E277">
        <v>363.2664932282552</v>
      </c>
    </row>
    <row r="278" spans="1:5">
      <c r="A278">
        <v>276</v>
      </c>
      <c r="B278">
        <v>5281.394529687294</v>
      </c>
      <c r="C278">
        <v>5281.394529687294</v>
      </c>
      <c r="D278">
        <v>878.2556923272425</v>
      </c>
      <c r="E278">
        <v>362.4747025579815</v>
      </c>
    </row>
    <row r="279" spans="1:5">
      <c r="A279">
        <v>277</v>
      </c>
      <c r="B279">
        <v>5281.394529687294</v>
      </c>
      <c r="C279">
        <v>5281.394529687294</v>
      </c>
      <c r="D279">
        <v>878.1918068326313</v>
      </c>
      <c r="E279">
        <v>362.4108170633717</v>
      </c>
    </row>
    <row r="280" spans="1:5">
      <c r="A280">
        <v>278</v>
      </c>
      <c r="B280">
        <v>5281.394529687294</v>
      </c>
      <c r="C280">
        <v>5281.394529687294</v>
      </c>
      <c r="D280">
        <v>875.0767953961972</v>
      </c>
      <c r="E280">
        <v>359.2958056269385</v>
      </c>
    </row>
    <row r="281" spans="1:5">
      <c r="A281">
        <v>279</v>
      </c>
      <c r="B281">
        <v>5281.394529687294</v>
      </c>
      <c r="C281">
        <v>5281.394529687294</v>
      </c>
      <c r="D281">
        <v>873.6882208122616</v>
      </c>
      <c r="E281">
        <v>357.9072310430008</v>
      </c>
    </row>
    <row r="282" spans="1:5">
      <c r="A282">
        <v>280</v>
      </c>
      <c r="B282">
        <v>5281.394529687294</v>
      </c>
      <c r="C282">
        <v>5281.394529687294</v>
      </c>
      <c r="D282">
        <v>873.7994837059067</v>
      </c>
      <c r="E282">
        <v>358.0184939366457</v>
      </c>
    </row>
    <row r="283" spans="1:5">
      <c r="A283">
        <v>281</v>
      </c>
      <c r="B283">
        <v>5281.394529687294</v>
      </c>
      <c r="C283">
        <v>5281.394529687294</v>
      </c>
      <c r="D283">
        <v>870.611405958009</v>
      </c>
      <c r="E283">
        <v>354.8304161887497</v>
      </c>
    </row>
    <row r="284" spans="1:5">
      <c r="A284">
        <v>282</v>
      </c>
      <c r="B284">
        <v>5281.394529687294</v>
      </c>
      <c r="C284">
        <v>5281.394529687294</v>
      </c>
      <c r="D284">
        <v>869.4816292448343</v>
      </c>
      <c r="E284">
        <v>353.700639475574</v>
      </c>
    </row>
    <row r="285" spans="1:5">
      <c r="A285">
        <v>283</v>
      </c>
      <c r="B285">
        <v>5281.394529687294</v>
      </c>
      <c r="C285">
        <v>5281.394529687294</v>
      </c>
      <c r="D285">
        <v>869.5640321538299</v>
      </c>
      <c r="E285">
        <v>353.78304238457</v>
      </c>
    </row>
    <row r="286" spans="1:5">
      <c r="A286">
        <v>284</v>
      </c>
      <c r="B286">
        <v>5281.394529687294</v>
      </c>
      <c r="C286">
        <v>5281.394529687294</v>
      </c>
      <c r="D286">
        <v>868.7688163950355</v>
      </c>
      <c r="E286">
        <v>352.9878266257761</v>
      </c>
    </row>
    <row r="287" spans="1:5">
      <c r="A287">
        <v>285</v>
      </c>
      <c r="B287">
        <v>5281.394529687294</v>
      </c>
      <c r="C287">
        <v>5281.394529687294</v>
      </c>
      <c r="D287">
        <v>868.7348016307998</v>
      </c>
      <c r="E287">
        <v>352.9538118615399</v>
      </c>
    </row>
    <row r="288" spans="1:5">
      <c r="A288">
        <v>286</v>
      </c>
      <c r="B288">
        <v>5281.394529687294</v>
      </c>
      <c r="C288">
        <v>5281.394529687294</v>
      </c>
      <c r="D288">
        <v>866.0105568978312</v>
      </c>
      <c r="E288">
        <v>350.2295671285715</v>
      </c>
    </row>
    <row r="289" spans="1:5">
      <c r="A289">
        <v>287</v>
      </c>
      <c r="B289">
        <v>5281.394529687294</v>
      </c>
      <c r="C289">
        <v>5281.394529687294</v>
      </c>
      <c r="D289">
        <v>864.1695819852313</v>
      </c>
      <c r="E289">
        <v>348.3885922159724</v>
      </c>
    </row>
    <row r="290" spans="1:5">
      <c r="A290">
        <v>288</v>
      </c>
      <c r="B290">
        <v>5281.394529687294</v>
      </c>
      <c r="C290">
        <v>5281.394529687294</v>
      </c>
      <c r="D290">
        <v>862.6054782190137</v>
      </c>
      <c r="E290">
        <v>346.8244884497531</v>
      </c>
    </row>
    <row r="291" spans="1:5">
      <c r="A291">
        <v>289</v>
      </c>
      <c r="B291">
        <v>5281.394529687294</v>
      </c>
      <c r="C291">
        <v>5281.394529687294</v>
      </c>
      <c r="D291">
        <v>861.8667577388867</v>
      </c>
      <c r="E291">
        <v>346.0857679696258</v>
      </c>
    </row>
    <row r="292" spans="1:5">
      <c r="A292">
        <v>290</v>
      </c>
      <c r="B292">
        <v>5281.394529687294</v>
      </c>
      <c r="C292">
        <v>5281.394529687294</v>
      </c>
      <c r="D292">
        <v>861.8443054655559</v>
      </c>
      <c r="E292">
        <v>346.0633156962969</v>
      </c>
    </row>
    <row r="293" spans="1:5">
      <c r="A293">
        <v>291</v>
      </c>
      <c r="B293">
        <v>5281.394529687294</v>
      </c>
      <c r="C293">
        <v>5281.394529687294</v>
      </c>
      <c r="D293">
        <v>860.859210905902</v>
      </c>
      <c r="E293">
        <v>345.0782211366414</v>
      </c>
    </row>
    <row r="294" spans="1:5">
      <c r="A294">
        <v>292</v>
      </c>
      <c r="B294">
        <v>5281.394529687294</v>
      </c>
      <c r="C294">
        <v>5281.394529687294</v>
      </c>
      <c r="D294">
        <v>860.7807181431315</v>
      </c>
      <c r="E294">
        <v>344.9997283738706</v>
      </c>
    </row>
    <row r="295" spans="1:5">
      <c r="A295">
        <v>293</v>
      </c>
      <c r="B295">
        <v>5281.394529687294</v>
      </c>
      <c r="C295">
        <v>5281.394529687294</v>
      </c>
      <c r="D295">
        <v>857.3684878099303</v>
      </c>
      <c r="E295">
        <v>341.5874980406684</v>
      </c>
    </row>
    <row r="296" spans="1:5">
      <c r="A296">
        <v>294</v>
      </c>
      <c r="B296">
        <v>5281.394529687294</v>
      </c>
      <c r="C296">
        <v>5281.394529687294</v>
      </c>
      <c r="D296">
        <v>856.622623790863</v>
      </c>
      <c r="E296">
        <v>340.841634021604</v>
      </c>
    </row>
    <row r="297" spans="1:5">
      <c r="A297">
        <v>295</v>
      </c>
      <c r="B297">
        <v>5281.394529687294</v>
      </c>
      <c r="C297">
        <v>5281.394529687294</v>
      </c>
      <c r="D297">
        <v>856.6486751066209</v>
      </c>
      <c r="E297">
        <v>340.8676853373603</v>
      </c>
    </row>
    <row r="298" spans="1:5">
      <c r="A298">
        <v>296</v>
      </c>
      <c r="B298">
        <v>5281.394529687294</v>
      </c>
      <c r="C298">
        <v>5281.394529687294</v>
      </c>
      <c r="D298">
        <v>855.2754119346622</v>
      </c>
      <c r="E298">
        <v>339.4944221653989</v>
      </c>
    </row>
    <row r="299" spans="1:5">
      <c r="A299">
        <v>297</v>
      </c>
      <c r="B299">
        <v>5281.394529687294</v>
      </c>
      <c r="C299">
        <v>5281.394529687294</v>
      </c>
      <c r="D299">
        <v>855.3069113310257</v>
      </c>
      <c r="E299">
        <v>339.5259215617646</v>
      </c>
    </row>
    <row r="300" spans="1:5">
      <c r="A300">
        <v>298</v>
      </c>
      <c r="B300">
        <v>5281.394529687294</v>
      </c>
      <c r="C300">
        <v>5281.394529687294</v>
      </c>
      <c r="D300">
        <v>852.6174163219227</v>
      </c>
      <c r="E300">
        <v>336.836426552661</v>
      </c>
    </row>
    <row r="301" spans="1:5">
      <c r="A301">
        <v>299</v>
      </c>
      <c r="B301">
        <v>5281.394529687294</v>
      </c>
      <c r="C301">
        <v>5281.394529687294</v>
      </c>
      <c r="D301">
        <v>851.2680861214618</v>
      </c>
      <c r="E301">
        <v>335.4870963522</v>
      </c>
    </row>
    <row r="302" spans="1:5">
      <c r="A302">
        <v>300</v>
      </c>
      <c r="B302">
        <v>5281.394529687294</v>
      </c>
      <c r="C302">
        <v>5281.394529687294</v>
      </c>
      <c r="D302">
        <v>851.3422684333763</v>
      </c>
      <c r="E302">
        <v>335.5612786641152</v>
      </c>
    </row>
    <row r="303" spans="1:5">
      <c r="A303">
        <v>301</v>
      </c>
      <c r="B303">
        <v>5281.394529687294</v>
      </c>
      <c r="C303">
        <v>5281.394529687294</v>
      </c>
      <c r="D303">
        <v>850.534108810608</v>
      </c>
      <c r="E303">
        <v>334.7531190413482</v>
      </c>
    </row>
    <row r="304" spans="1:5">
      <c r="A304">
        <v>302</v>
      </c>
      <c r="B304">
        <v>5281.394529687294</v>
      </c>
      <c r="C304">
        <v>5281.394529687294</v>
      </c>
      <c r="D304">
        <v>850.4531841425226</v>
      </c>
      <c r="E304">
        <v>334.6721943732613</v>
      </c>
    </row>
    <row r="305" spans="1:5">
      <c r="A305">
        <v>303</v>
      </c>
      <c r="B305">
        <v>5281.394529687294</v>
      </c>
      <c r="C305">
        <v>5281.394529687294</v>
      </c>
      <c r="D305">
        <v>847.6248204883821</v>
      </c>
      <c r="E305">
        <v>331.8438307191226</v>
      </c>
    </row>
    <row r="306" spans="1:5">
      <c r="A306">
        <v>304</v>
      </c>
      <c r="B306">
        <v>5281.394529687294</v>
      </c>
      <c r="C306">
        <v>5281.394529687294</v>
      </c>
      <c r="D306">
        <v>846.2220583660405</v>
      </c>
      <c r="E306">
        <v>330.4410685967813</v>
      </c>
    </row>
    <row r="307" spans="1:5">
      <c r="A307">
        <v>305</v>
      </c>
      <c r="B307">
        <v>5281.394529687294</v>
      </c>
      <c r="C307">
        <v>5281.394529687294</v>
      </c>
      <c r="D307">
        <v>844.9971121896284</v>
      </c>
      <c r="E307">
        <v>329.2161224203676</v>
      </c>
    </row>
    <row r="308" spans="1:5">
      <c r="A308">
        <v>306</v>
      </c>
      <c r="B308">
        <v>5281.394529687294</v>
      </c>
      <c r="C308">
        <v>5281.394529687294</v>
      </c>
      <c r="D308">
        <v>845.0148723164682</v>
      </c>
      <c r="E308">
        <v>329.2338825472085</v>
      </c>
    </row>
    <row r="309" spans="1:5">
      <c r="A309">
        <v>307</v>
      </c>
      <c r="B309">
        <v>5281.394529687294</v>
      </c>
      <c r="C309">
        <v>5281.394529687294</v>
      </c>
      <c r="D309">
        <v>844.3520484327344</v>
      </c>
      <c r="E309">
        <v>328.5710586634705</v>
      </c>
    </row>
    <row r="310" spans="1:5">
      <c r="A310">
        <v>308</v>
      </c>
      <c r="B310">
        <v>5281.394529687294</v>
      </c>
      <c r="C310">
        <v>5281.394529687294</v>
      </c>
      <c r="D310">
        <v>844.3704283076581</v>
      </c>
      <c r="E310">
        <v>328.5894385383971</v>
      </c>
    </row>
    <row r="311" spans="1:5">
      <c r="A311">
        <v>309</v>
      </c>
      <c r="B311">
        <v>5281.394529687294</v>
      </c>
      <c r="C311">
        <v>5281.394529687294</v>
      </c>
      <c r="D311">
        <v>841.5854996206882</v>
      </c>
      <c r="E311">
        <v>325.8045098514266</v>
      </c>
    </row>
    <row r="312" spans="1:5">
      <c r="A312">
        <v>310</v>
      </c>
      <c r="B312">
        <v>5281.394529687294</v>
      </c>
      <c r="C312">
        <v>5281.394529687294</v>
      </c>
      <c r="D312">
        <v>839.74263663283</v>
      </c>
      <c r="E312">
        <v>323.961646863568</v>
      </c>
    </row>
    <row r="313" spans="1:5">
      <c r="A313">
        <v>311</v>
      </c>
      <c r="B313">
        <v>5281.394529687294</v>
      </c>
      <c r="C313">
        <v>5281.394529687294</v>
      </c>
      <c r="D313">
        <v>838.0553521312042</v>
      </c>
      <c r="E313">
        <v>322.2743623619442</v>
      </c>
    </row>
    <row r="314" spans="1:5">
      <c r="A314">
        <v>312</v>
      </c>
      <c r="B314">
        <v>5281.394529687294</v>
      </c>
      <c r="C314">
        <v>5281.394529687294</v>
      </c>
      <c r="D314">
        <v>837.2524925653981</v>
      </c>
      <c r="E314">
        <v>321.4715027961377</v>
      </c>
    </row>
    <row r="315" spans="1:5">
      <c r="A315">
        <v>313</v>
      </c>
      <c r="B315">
        <v>5281.394529687294</v>
      </c>
      <c r="C315">
        <v>5281.394529687294</v>
      </c>
      <c r="D315">
        <v>837.4037645027199</v>
      </c>
      <c r="E315">
        <v>321.6227747334605</v>
      </c>
    </row>
    <row r="316" spans="1:5">
      <c r="A316">
        <v>314</v>
      </c>
      <c r="B316">
        <v>5281.394529687294</v>
      </c>
      <c r="C316">
        <v>5281.394529687294</v>
      </c>
      <c r="D316">
        <v>835.0068006976276</v>
      </c>
      <c r="E316">
        <v>319.2258109283692</v>
      </c>
    </row>
    <row r="317" spans="1:5">
      <c r="A317">
        <v>315</v>
      </c>
      <c r="B317">
        <v>5281.394529687294</v>
      </c>
      <c r="C317">
        <v>5281.394529687294</v>
      </c>
      <c r="D317">
        <v>834.0325260071957</v>
      </c>
      <c r="E317">
        <v>318.2515362379322</v>
      </c>
    </row>
    <row r="318" spans="1:5">
      <c r="A318">
        <v>316</v>
      </c>
      <c r="B318">
        <v>5281.394529687294</v>
      </c>
      <c r="C318">
        <v>5281.394529687294</v>
      </c>
      <c r="D318">
        <v>834.0053425017596</v>
      </c>
      <c r="E318">
        <v>318.2243527325002</v>
      </c>
    </row>
    <row r="319" spans="1:5">
      <c r="A319">
        <v>317</v>
      </c>
      <c r="B319">
        <v>5281.394529687294</v>
      </c>
      <c r="C319">
        <v>5281.394529687294</v>
      </c>
      <c r="D319">
        <v>831.8724972814057</v>
      </c>
      <c r="E319">
        <v>316.0915075121451</v>
      </c>
    </row>
    <row r="320" spans="1:5">
      <c r="A320">
        <v>318</v>
      </c>
      <c r="B320">
        <v>5281.394529687294</v>
      </c>
      <c r="C320">
        <v>5281.394529687294</v>
      </c>
      <c r="D320">
        <v>830.2497824533783</v>
      </c>
      <c r="E320">
        <v>314.4687926841164</v>
      </c>
    </row>
    <row r="321" spans="1:5">
      <c r="A321">
        <v>319</v>
      </c>
      <c r="B321">
        <v>5281.394529687294</v>
      </c>
      <c r="C321">
        <v>5281.394529687294</v>
      </c>
      <c r="D321">
        <v>830.1999981433418</v>
      </c>
      <c r="E321">
        <v>314.4190083740813</v>
      </c>
    </row>
    <row r="322" spans="1:5">
      <c r="A322">
        <v>320</v>
      </c>
      <c r="B322">
        <v>5281.394529687294</v>
      </c>
      <c r="C322">
        <v>5281.394529687294</v>
      </c>
      <c r="D322">
        <v>829.3863822617342</v>
      </c>
      <c r="E322">
        <v>313.6053924924729</v>
      </c>
    </row>
    <row r="323" spans="1:5">
      <c r="A323">
        <v>321</v>
      </c>
      <c r="B323">
        <v>5281.394529687294</v>
      </c>
      <c r="C323">
        <v>5281.394529687294</v>
      </c>
      <c r="D323">
        <v>829.4927852897512</v>
      </c>
      <c r="E323">
        <v>313.7117955204917</v>
      </c>
    </row>
    <row r="324" spans="1:5">
      <c r="A324">
        <v>322</v>
      </c>
      <c r="B324">
        <v>5281.394529687294</v>
      </c>
      <c r="C324">
        <v>5281.394529687294</v>
      </c>
      <c r="D324">
        <v>827.4012098921489</v>
      </c>
      <c r="E324">
        <v>311.6202201228872</v>
      </c>
    </row>
    <row r="325" spans="1:5">
      <c r="A325">
        <v>323</v>
      </c>
      <c r="B325">
        <v>5281.394529687294</v>
      </c>
      <c r="C325">
        <v>5281.394529687294</v>
      </c>
      <c r="D325">
        <v>826.5988190033789</v>
      </c>
      <c r="E325">
        <v>310.8178292341197</v>
      </c>
    </row>
    <row r="326" spans="1:5">
      <c r="A326">
        <v>324</v>
      </c>
      <c r="B326">
        <v>5281.394529687294</v>
      </c>
      <c r="C326">
        <v>5281.394529687294</v>
      </c>
      <c r="D326">
        <v>826.5247539463822</v>
      </c>
      <c r="E326">
        <v>310.7437641771239</v>
      </c>
    </row>
    <row r="327" spans="1:5">
      <c r="A327">
        <v>325</v>
      </c>
      <c r="B327">
        <v>5281.394529687294</v>
      </c>
      <c r="C327">
        <v>5281.394529687294</v>
      </c>
      <c r="D327">
        <v>825.2818248917547</v>
      </c>
      <c r="E327">
        <v>309.5008351224947</v>
      </c>
    </row>
    <row r="328" spans="1:5">
      <c r="A328">
        <v>326</v>
      </c>
      <c r="B328">
        <v>5281.394529687294</v>
      </c>
      <c r="C328">
        <v>5281.394529687294</v>
      </c>
      <c r="D328">
        <v>823.5907144763072</v>
      </c>
      <c r="E328">
        <v>307.8097247070481</v>
      </c>
    </row>
    <row r="329" spans="1:5">
      <c r="A329">
        <v>327</v>
      </c>
      <c r="B329">
        <v>5281.394529687294</v>
      </c>
      <c r="C329">
        <v>5281.394529687294</v>
      </c>
      <c r="D329">
        <v>822.3829028733877</v>
      </c>
      <c r="E329">
        <v>306.601913104128</v>
      </c>
    </row>
    <row r="330" spans="1:5">
      <c r="A330">
        <v>328</v>
      </c>
      <c r="B330">
        <v>5281.394529687294</v>
      </c>
      <c r="C330">
        <v>5281.394529687294</v>
      </c>
      <c r="D330">
        <v>821.915995257189</v>
      </c>
      <c r="E330">
        <v>306.1350054879274</v>
      </c>
    </row>
    <row r="331" spans="1:5">
      <c r="A331">
        <v>329</v>
      </c>
      <c r="B331">
        <v>5281.394529687294</v>
      </c>
      <c r="C331">
        <v>5281.394529687294</v>
      </c>
      <c r="D331">
        <v>821.8495214747114</v>
      </c>
      <c r="E331">
        <v>306.068531705452</v>
      </c>
    </row>
    <row r="332" spans="1:5">
      <c r="A332">
        <v>330</v>
      </c>
      <c r="B332">
        <v>5281.394529687294</v>
      </c>
      <c r="C332">
        <v>5281.394529687294</v>
      </c>
      <c r="D332">
        <v>819.7179933213456</v>
      </c>
      <c r="E332">
        <v>303.9370035520867</v>
      </c>
    </row>
    <row r="333" spans="1:5">
      <c r="A333">
        <v>331</v>
      </c>
      <c r="B333">
        <v>5281.394529687294</v>
      </c>
      <c r="C333">
        <v>5281.394529687294</v>
      </c>
      <c r="D333">
        <v>818.7009352112811</v>
      </c>
      <c r="E333">
        <v>302.9199454420219</v>
      </c>
    </row>
    <row r="334" spans="1:5">
      <c r="A334">
        <v>332</v>
      </c>
      <c r="B334">
        <v>5281.394529687294</v>
      </c>
      <c r="C334">
        <v>5281.394529687294</v>
      </c>
      <c r="D334">
        <v>818.7765076409524</v>
      </c>
      <c r="E334">
        <v>302.9955178716916</v>
      </c>
    </row>
    <row r="335" spans="1:5">
      <c r="A335">
        <v>333</v>
      </c>
      <c r="B335">
        <v>5281.394529687294</v>
      </c>
      <c r="C335">
        <v>5281.394529687294</v>
      </c>
      <c r="D335">
        <v>817.9603330664567</v>
      </c>
      <c r="E335">
        <v>302.179343297198</v>
      </c>
    </row>
    <row r="336" spans="1:5">
      <c r="A336">
        <v>334</v>
      </c>
      <c r="B336">
        <v>5281.394529687294</v>
      </c>
      <c r="C336">
        <v>5281.394529687294</v>
      </c>
      <c r="D336">
        <v>817.9190775620167</v>
      </c>
      <c r="E336">
        <v>302.1380877927574</v>
      </c>
    </row>
    <row r="337" spans="1:5">
      <c r="A337">
        <v>335</v>
      </c>
      <c r="B337">
        <v>5281.394529687294</v>
      </c>
      <c r="C337">
        <v>5281.394529687294</v>
      </c>
      <c r="D337">
        <v>816.1494388496297</v>
      </c>
      <c r="E337">
        <v>300.3684490803703</v>
      </c>
    </row>
    <row r="338" spans="1:5">
      <c r="A338">
        <v>336</v>
      </c>
      <c r="B338">
        <v>5281.394529687294</v>
      </c>
      <c r="C338">
        <v>5281.394529687294</v>
      </c>
      <c r="D338">
        <v>815.0382190011429</v>
      </c>
      <c r="E338">
        <v>299.257229231882</v>
      </c>
    </row>
    <row r="339" spans="1:5">
      <c r="A339">
        <v>337</v>
      </c>
      <c r="B339">
        <v>5281.394529687294</v>
      </c>
      <c r="C339">
        <v>5281.394529687294</v>
      </c>
      <c r="D339">
        <v>815.0451071769548</v>
      </c>
      <c r="E339">
        <v>299.2641174076942</v>
      </c>
    </row>
    <row r="340" spans="1:5">
      <c r="A340">
        <v>338</v>
      </c>
      <c r="B340">
        <v>5281.394529687294</v>
      </c>
      <c r="C340">
        <v>5281.394529687294</v>
      </c>
      <c r="D340">
        <v>814.0692343843999</v>
      </c>
      <c r="E340">
        <v>298.2882446151396</v>
      </c>
    </row>
    <row r="341" spans="1:5">
      <c r="A341">
        <v>339</v>
      </c>
      <c r="B341">
        <v>5281.394529687294</v>
      </c>
      <c r="C341">
        <v>5281.394529687294</v>
      </c>
      <c r="D341">
        <v>814.0433867192866</v>
      </c>
      <c r="E341">
        <v>298.2623969500261</v>
      </c>
    </row>
    <row r="342" spans="1:5">
      <c r="A342">
        <v>340</v>
      </c>
      <c r="B342">
        <v>5281.394529687294</v>
      </c>
      <c r="C342">
        <v>5281.394529687294</v>
      </c>
      <c r="D342">
        <v>812.4096138157011</v>
      </c>
      <c r="E342">
        <v>296.6286240464401</v>
      </c>
    </row>
    <row r="343" spans="1:5">
      <c r="A343">
        <v>341</v>
      </c>
      <c r="B343">
        <v>5281.394529687294</v>
      </c>
      <c r="C343">
        <v>5281.394529687294</v>
      </c>
      <c r="D343">
        <v>811.7772527763507</v>
      </c>
      <c r="E343">
        <v>295.9962630070893</v>
      </c>
    </row>
    <row r="344" spans="1:5">
      <c r="A344">
        <v>342</v>
      </c>
      <c r="B344">
        <v>5281.394529687294</v>
      </c>
      <c r="C344">
        <v>5281.394529687294</v>
      </c>
      <c r="D344">
        <v>811.8615730692652</v>
      </c>
      <c r="E344">
        <v>296.0805833000051</v>
      </c>
    </row>
    <row r="345" spans="1:5">
      <c r="A345">
        <v>343</v>
      </c>
      <c r="B345">
        <v>5281.394529687294</v>
      </c>
      <c r="C345">
        <v>5281.394529687294</v>
      </c>
      <c r="D345">
        <v>810.7469113562213</v>
      </c>
      <c r="E345">
        <v>294.9659215869626</v>
      </c>
    </row>
    <row r="346" spans="1:5">
      <c r="A346">
        <v>344</v>
      </c>
      <c r="B346">
        <v>5281.394529687294</v>
      </c>
      <c r="C346">
        <v>5281.394529687294</v>
      </c>
      <c r="D346">
        <v>810.3992404917641</v>
      </c>
      <c r="E346">
        <v>294.6182507225043</v>
      </c>
    </row>
    <row r="347" spans="1:5">
      <c r="A347">
        <v>345</v>
      </c>
      <c r="B347">
        <v>5281.394529687294</v>
      </c>
      <c r="C347">
        <v>5281.394529687294</v>
      </c>
      <c r="D347">
        <v>810.3540726966744</v>
      </c>
      <c r="E347">
        <v>294.5730829274156</v>
      </c>
    </row>
    <row r="348" spans="1:5">
      <c r="A348">
        <v>346</v>
      </c>
      <c r="B348">
        <v>5281.394529687294</v>
      </c>
      <c r="C348">
        <v>5281.394529687294</v>
      </c>
      <c r="D348">
        <v>808.4677277931607</v>
      </c>
      <c r="E348">
        <v>292.6867380239017</v>
      </c>
    </row>
    <row r="349" spans="1:5">
      <c r="A349">
        <v>347</v>
      </c>
      <c r="B349">
        <v>5281.394529687294</v>
      </c>
      <c r="C349">
        <v>5281.394529687294</v>
      </c>
      <c r="D349">
        <v>807.3259833441485</v>
      </c>
      <c r="E349">
        <v>291.54499357489</v>
      </c>
    </row>
    <row r="350" spans="1:5">
      <c r="A350">
        <v>348</v>
      </c>
      <c r="B350">
        <v>5281.394529687294</v>
      </c>
      <c r="C350">
        <v>5281.394529687294</v>
      </c>
      <c r="D350">
        <v>806.9964255504008</v>
      </c>
      <c r="E350">
        <v>291.2154357811419</v>
      </c>
    </row>
    <row r="351" spans="1:5">
      <c r="A351">
        <v>349</v>
      </c>
      <c r="B351">
        <v>5281.394529687294</v>
      </c>
      <c r="C351">
        <v>5281.394529687294</v>
      </c>
      <c r="D351">
        <v>806.9191509901925</v>
      </c>
      <c r="E351">
        <v>291.1381612209333</v>
      </c>
    </row>
    <row r="352" spans="1:5">
      <c r="A352">
        <v>350</v>
      </c>
      <c r="B352">
        <v>5281.394529687294</v>
      </c>
      <c r="C352">
        <v>5281.394529687294</v>
      </c>
      <c r="D352">
        <v>805.1321529806166</v>
      </c>
      <c r="E352">
        <v>289.3511632113577</v>
      </c>
    </row>
    <row r="353" spans="1:5">
      <c r="A353">
        <v>351</v>
      </c>
      <c r="B353">
        <v>5281.394529687294</v>
      </c>
      <c r="C353">
        <v>5281.394529687294</v>
      </c>
      <c r="D353">
        <v>804.2853309822785</v>
      </c>
      <c r="E353">
        <v>288.504341213018</v>
      </c>
    </row>
    <row r="354" spans="1:5">
      <c r="A354">
        <v>352</v>
      </c>
      <c r="B354">
        <v>5281.394529687294</v>
      </c>
      <c r="C354">
        <v>5281.394529687294</v>
      </c>
      <c r="D354">
        <v>804.4208873385811</v>
      </c>
      <c r="E354">
        <v>288.6398975693206</v>
      </c>
    </row>
    <row r="355" spans="1:5">
      <c r="A355">
        <v>353</v>
      </c>
      <c r="B355">
        <v>5281.394529687294</v>
      </c>
      <c r="C355">
        <v>5281.394529687294</v>
      </c>
      <c r="D355">
        <v>802.3815084745336</v>
      </c>
      <c r="E355">
        <v>286.6005187052737</v>
      </c>
    </row>
    <row r="356" spans="1:5">
      <c r="A356">
        <v>354</v>
      </c>
      <c r="B356">
        <v>5281.394529687294</v>
      </c>
      <c r="C356">
        <v>5281.394529687294</v>
      </c>
      <c r="D356">
        <v>802.2320295265615</v>
      </c>
      <c r="E356">
        <v>286.4510397573008</v>
      </c>
    </row>
    <row r="357" spans="1:5">
      <c r="A357">
        <v>355</v>
      </c>
      <c r="B357">
        <v>5281.394529687294</v>
      </c>
      <c r="C357">
        <v>5281.394529687294</v>
      </c>
      <c r="D357">
        <v>802.4638697434793</v>
      </c>
      <c r="E357">
        <v>286.6828799742194</v>
      </c>
    </row>
    <row r="358" spans="1:5">
      <c r="A358">
        <v>356</v>
      </c>
      <c r="B358">
        <v>5281.394529687294</v>
      </c>
      <c r="C358">
        <v>5281.394529687294</v>
      </c>
      <c r="D358">
        <v>802.2410945171055</v>
      </c>
      <c r="E358">
        <v>286.4601047478469</v>
      </c>
    </row>
    <row r="359" spans="1:5">
      <c r="A359">
        <v>357</v>
      </c>
      <c r="B359">
        <v>5281.394529687294</v>
      </c>
      <c r="C359">
        <v>5281.394529687294</v>
      </c>
      <c r="D359">
        <v>802.2040838292088</v>
      </c>
      <c r="E359">
        <v>286.4230940599498</v>
      </c>
    </row>
    <row r="360" spans="1:5">
      <c r="A360">
        <v>358</v>
      </c>
      <c r="B360">
        <v>5281.394529687294</v>
      </c>
      <c r="C360">
        <v>5281.394529687294</v>
      </c>
      <c r="D360">
        <v>800.7696215628448</v>
      </c>
      <c r="E360">
        <v>284.9886317935849</v>
      </c>
    </row>
    <row r="361" spans="1:5">
      <c r="A361">
        <v>359</v>
      </c>
      <c r="B361">
        <v>5281.394529687294</v>
      </c>
      <c r="C361">
        <v>5281.394529687294</v>
      </c>
      <c r="D361">
        <v>799.547624889797</v>
      </c>
      <c r="E361">
        <v>283.7666351205384</v>
      </c>
    </row>
    <row r="362" spans="1:5">
      <c r="A362">
        <v>360</v>
      </c>
      <c r="B362">
        <v>5281.394529687294</v>
      </c>
      <c r="C362">
        <v>5281.394529687294</v>
      </c>
      <c r="D362">
        <v>799.7105855254709</v>
      </c>
      <c r="E362">
        <v>283.929595756212</v>
      </c>
    </row>
    <row r="363" spans="1:5">
      <c r="A363">
        <v>361</v>
      </c>
      <c r="B363">
        <v>5281.394529687294</v>
      </c>
      <c r="C363">
        <v>5281.394529687294</v>
      </c>
      <c r="D363">
        <v>799.0318347441939</v>
      </c>
      <c r="E363">
        <v>283.2508449749333</v>
      </c>
    </row>
    <row r="364" spans="1:5">
      <c r="A364">
        <v>362</v>
      </c>
      <c r="B364">
        <v>5281.394529687294</v>
      </c>
      <c r="C364">
        <v>5281.394529687294</v>
      </c>
      <c r="D364">
        <v>799.1242570868704</v>
      </c>
      <c r="E364">
        <v>283.3432673176104</v>
      </c>
    </row>
    <row r="365" spans="1:5">
      <c r="A365">
        <v>363</v>
      </c>
      <c r="B365">
        <v>5281.394529687294</v>
      </c>
      <c r="C365">
        <v>5281.394529687294</v>
      </c>
      <c r="D365">
        <v>797.6245072117223</v>
      </c>
      <c r="E365">
        <v>281.8435174424611</v>
      </c>
    </row>
    <row r="366" spans="1:5">
      <c r="A366">
        <v>364</v>
      </c>
      <c r="B366">
        <v>5281.394529687294</v>
      </c>
      <c r="C366">
        <v>5281.394529687294</v>
      </c>
      <c r="D366">
        <v>796.9947885189022</v>
      </c>
      <c r="E366">
        <v>281.2137987496452</v>
      </c>
    </row>
    <row r="367" spans="1:5">
      <c r="A367">
        <v>365</v>
      </c>
      <c r="B367">
        <v>5281.394529687294</v>
      </c>
      <c r="C367">
        <v>5281.394529687294</v>
      </c>
      <c r="D367">
        <v>797.1350975879234</v>
      </c>
      <c r="E367">
        <v>281.3541078186666</v>
      </c>
    </row>
    <row r="368" spans="1:5">
      <c r="A368">
        <v>366</v>
      </c>
      <c r="B368">
        <v>5281.394529687294</v>
      </c>
      <c r="C368">
        <v>5281.394529687294</v>
      </c>
      <c r="D368">
        <v>795.8817580735517</v>
      </c>
      <c r="E368">
        <v>280.1007683042925</v>
      </c>
    </row>
    <row r="369" spans="1:5">
      <c r="A369">
        <v>367</v>
      </c>
      <c r="B369">
        <v>5281.394529687294</v>
      </c>
      <c r="C369">
        <v>5281.394529687294</v>
      </c>
      <c r="D369">
        <v>795.2988782942945</v>
      </c>
      <c r="E369">
        <v>279.5178885250348</v>
      </c>
    </row>
    <row r="370" spans="1:5">
      <c r="A370">
        <v>368</v>
      </c>
      <c r="B370">
        <v>5281.394529687294</v>
      </c>
      <c r="C370">
        <v>5281.394529687294</v>
      </c>
      <c r="D370">
        <v>795.3374628798932</v>
      </c>
      <c r="E370">
        <v>279.5564731106336</v>
      </c>
    </row>
    <row r="371" spans="1:5">
      <c r="A371">
        <v>369</v>
      </c>
      <c r="B371">
        <v>5281.394529687294</v>
      </c>
      <c r="C371">
        <v>5281.394529687294</v>
      </c>
      <c r="D371">
        <v>794.8300466598333</v>
      </c>
      <c r="E371">
        <v>279.0490568905738</v>
      </c>
    </row>
    <row r="372" spans="1:5">
      <c r="A372">
        <v>370</v>
      </c>
      <c r="B372">
        <v>5281.394529687294</v>
      </c>
      <c r="C372">
        <v>5281.394529687294</v>
      </c>
      <c r="D372">
        <v>794.9604673279745</v>
      </c>
      <c r="E372">
        <v>279.1794775587136</v>
      </c>
    </row>
    <row r="373" spans="1:5">
      <c r="A373">
        <v>371</v>
      </c>
      <c r="B373">
        <v>5281.394529687294</v>
      </c>
      <c r="C373">
        <v>5281.394529687294</v>
      </c>
      <c r="D373">
        <v>793.5475592038025</v>
      </c>
      <c r="E373">
        <v>277.7665694345418</v>
      </c>
    </row>
    <row r="374" spans="1:5">
      <c r="A374">
        <v>372</v>
      </c>
      <c r="B374">
        <v>5281.394529687294</v>
      </c>
      <c r="C374">
        <v>5281.394529687294</v>
      </c>
      <c r="D374">
        <v>793.0225627269745</v>
      </c>
      <c r="E374">
        <v>277.2415729577161</v>
      </c>
    </row>
    <row r="375" spans="1:5">
      <c r="A375">
        <v>373</v>
      </c>
      <c r="B375">
        <v>5281.394529687294</v>
      </c>
      <c r="C375">
        <v>5281.394529687294</v>
      </c>
      <c r="D375">
        <v>793.1271116806869</v>
      </c>
      <c r="E375">
        <v>277.3461219114264</v>
      </c>
    </row>
    <row r="376" spans="1:5">
      <c r="A376">
        <v>374</v>
      </c>
      <c r="B376">
        <v>5281.394529687294</v>
      </c>
      <c r="C376">
        <v>5281.394529687294</v>
      </c>
      <c r="D376">
        <v>792.6752356160912</v>
      </c>
      <c r="E376">
        <v>276.8942458468293</v>
      </c>
    </row>
    <row r="377" spans="1:5">
      <c r="A377">
        <v>375</v>
      </c>
      <c r="B377">
        <v>5281.394529687294</v>
      </c>
      <c r="C377">
        <v>5281.394529687294</v>
      </c>
      <c r="D377">
        <v>792.7569017636923</v>
      </c>
      <c r="E377">
        <v>276.9759119944331</v>
      </c>
    </row>
    <row r="378" spans="1:5">
      <c r="A378">
        <v>376</v>
      </c>
      <c r="B378">
        <v>5281.394529687294</v>
      </c>
      <c r="C378">
        <v>5281.394529687294</v>
      </c>
      <c r="D378">
        <v>791.1868608779444</v>
      </c>
      <c r="E378">
        <v>275.4058711086832</v>
      </c>
    </row>
    <row r="379" spans="1:5">
      <c r="A379">
        <v>377</v>
      </c>
      <c r="B379">
        <v>5281.394529687294</v>
      </c>
      <c r="C379">
        <v>5281.394529687294</v>
      </c>
      <c r="D379">
        <v>790.7189411328192</v>
      </c>
      <c r="E379">
        <v>274.937951363559</v>
      </c>
    </row>
    <row r="380" spans="1:5">
      <c r="A380">
        <v>378</v>
      </c>
      <c r="B380">
        <v>5281.394529687294</v>
      </c>
      <c r="C380">
        <v>5281.394529687294</v>
      </c>
      <c r="D380">
        <v>790.737480446983</v>
      </c>
      <c r="E380">
        <v>274.9564906777205</v>
      </c>
    </row>
    <row r="381" spans="1:5">
      <c r="A381">
        <v>379</v>
      </c>
      <c r="B381">
        <v>5281.394529687294</v>
      </c>
      <c r="C381">
        <v>5281.394529687294</v>
      </c>
      <c r="D381">
        <v>790.127663071143</v>
      </c>
      <c r="E381">
        <v>274.3466733018842</v>
      </c>
    </row>
    <row r="382" spans="1:5">
      <c r="A382">
        <v>380</v>
      </c>
      <c r="B382">
        <v>5281.394529687294</v>
      </c>
      <c r="C382">
        <v>5281.394529687294</v>
      </c>
      <c r="D382">
        <v>790.0963981622937</v>
      </c>
      <c r="E382">
        <v>274.3154083930334</v>
      </c>
    </row>
    <row r="383" spans="1:5">
      <c r="A383">
        <v>381</v>
      </c>
      <c r="B383">
        <v>5281.394529687294</v>
      </c>
      <c r="C383">
        <v>5281.394529687294</v>
      </c>
      <c r="D383">
        <v>789.7710461444441</v>
      </c>
      <c r="E383">
        <v>273.9900563751852</v>
      </c>
    </row>
    <row r="384" spans="1:5">
      <c r="A384">
        <v>382</v>
      </c>
      <c r="B384">
        <v>5281.394529687294</v>
      </c>
      <c r="C384">
        <v>5281.394529687294</v>
      </c>
      <c r="D384">
        <v>789.7319340881788</v>
      </c>
      <c r="E384">
        <v>273.9509443189177</v>
      </c>
    </row>
    <row r="385" spans="1:5">
      <c r="A385">
        <v>383</v>
      </c>
      <c r="B385">
        <v>5281.394529687294</v>
      </c>
      <c r="C385">
        <v>5281.394529687294</v>
      </c>
      <c r="D385">
        <v>788.2143754795122</v>
      </c>
      <c r="E385">
        <v>272.4333857102536</v>
      </c>
    </row>
    <row r="386" spans="1:5">
      <c r="A386">
        <v>384</v>
      </c>
      <c r="B386">
        <v>5281.394529687294</v>
      </c>
      <c r="C386">
        <v>5281.394529687294</v>
      </c>
      <c r="D386">
        <v>787.7484965715072</v>
      </c>
      <c r="E386">
        <v>271.9675068022441</v>
      </c>
    </row>
    <row r="387" spans="1:5">
      <c r="A387">
        <v>385</v>
      </c>
      <c r="B387">
        <v>5281.394529687294</v>
      </c>
      <c r="C387">
        <v>5281.394529687294</v>
      </c>
      <c r="D387">
        <v>787.8897066527404</v>
      </c>
      <c r="E387">
        <v>272.1087168834808</v>
      </c>
    </row>
    <row r="388" spans="1:5">
      <c r="A388">
        <v>386</v>
      </c>
      <c r="B388">
        <v>5281.394529687294</v>
      </c>
      <c r="C388">
        <v>5281.394529687294</v>
      </c>
      <c r="D388">
        <v>787.211440314006</v>
      </c>
      <c r="E388">
        <v>271.4304505447451</v>
      </c>
    </row>
    <row r="389" spans="1:5">
      <c r="A389">
        <v>387</v>
      </c>
      <c r="B389">
        <v>5281.394529687294</v>
      </c>
      <c r="C389">
        <v>5281.394529687294</v>
      </c>
      <c r="D389">
        <v>787.1077815717745</v>
      </c>
      <c r="E389">
        <v>271.3267918025155</v>
      </c>
    </row>
    <row r="390" spans="1:5">
      <c r="A390">
        <v>388</v>
      </c>
      <c r="B390">
        <v>5281.394529687294</v>
      </c>
      <c r="C390">
        <v>5281.394529687294</v>
      </c>
      <c r="D390">
        <v>786.5442509278932</v>
      </c>
      <c r="E390">
        <v>270.7632611586332</v>
      </c>
    </row>
    <row r="391" spans="1:5">
      <c r="A391">
        <v>389</v>
      </c>
      <c r="B391">
        <v>5281.394529687294</v>
      </c>
      <c r="C391">
        <v>5281.394529687294</v>
      </c>
      <c r="D391">
        <v>786.012242620511</v>
      </c>
      <c r="E391">
        <v>270.2312528512505</v>
      </c>
    </row>
    <row r="392" spans="1:5">
      <c r="A392">
        <v>390</v>
      </c>
      <c r="B392">
        <v>5281.394529687294</v>
      </c>
      <c r="C392">
        <v>5281.394529687294</v>
      </c>
      <c r="D392">
        <v>784.6345122085747</v>
      </c>
      <c r="E392">
        <v>268.8535224393156</v>
      </c>
    </row>
    <row r="393" spans="1:5">
      <c r="A393">
        <v>391</v>
      </c>
      <c r="B393">
        <v>5281.394529687294</v>
      </c>
      <c r="C393">
        <v>5281.394529687294</v>
      </c>
      <c r="D393">
        <v>784.8751501328035</v>
      </c>
      <c r="E393">
        <v>269.0941603635449</v>
      </c>
    </row>
    <row r="394" spans="1:5">
      <c r="A394">
        <v>392</v>
      </c>
      <c r="B394">
        <v>5281.394529687294</v>
      </c>
      <c r="C394">
        <v>5281.394529687294</v>
      </c>
      <c r="D394">
        <v>784.3712670643519</v>
      </c>
      <c r="E394">
        <v>268.5902772950903</v>
      </c>
    </row>
    <row r="395" spans="1:5">
      <c r="A395">
        <v>393</v>
      </c>
      <c r="B395">
        <v>5281.394529687294</v>
      </c>
      <c r="C395">
        <v>5281.394529687294</v>
      </c>
      <c r="D395">
        <v>784.8736526049851</v>
      </c>
      <c r="E395">
        <v>269.0926628357251</v>
      </c>
    </row>
    <row r="396" spans="1:5">
      <c r="A396">
        <v>394</v>
      </c>
      <c r="B396">
        <v>5281.394529687294</v>
      </c>
      <c r="C396">
        <v>5281.394529687294</v>
      </c>
      <c r="D396">
        <v>784.0900486189814</v>
      </c>
      <c r="E396">
        <v>268.3090588497208</v>
      </c>
    </row>
    <row r="397" spans="1:5">
      <c r="A397">
        <v>395</v>
      </c>
      <c r="B397">
        <v>5281.394529687294</v>
      </c>
      <c r="C397">
        <v>5281.394529687294</v>
      </c>
      <c r="D397">
        <v>784.2624172887259</v>
      </c>
      <c r="E397">
        <v>268.4814275194662</v>
      </c>
    </row>
    <row r="398" spans="1:5">
      <c r="A398">
        <v>396</v>
      </c>
      <c r="B398">
        <v>5281.394529687294</v>
      </c>
      <c r="C398">
        <v>5281.394529687294</v>
      </c>
      <c r="D398">
        <v>784.4644452793249</v>
      </c>
      <c r="E398">
        <v>268.6834555100644</v>
      </c>
    </row>
    <row r="399" spans="1:5">
      <c r="A399">
        <v>397</v>
      </c>
      <c r="B399">
        <v>5281.394529687294</v>
      </c>
      <c r="C399">
        <v>5281.394529687294</v>
      </c>
      <c r="D399">
        <v>784.3923639741878</v>
      </c>
      <c r="E399">
        <v>268.6113742049278</v>
      </c>
    </row>
    <row r="400" spans="1:5">
      <c r="A400">
        <v>398</v>
      </c>
      <c r="B400">
        <v>5281.394529687294</v>
      </c>
      <c r="C400">
        <v>5281.394529687294</v>
      </c>
      <c r="D400">
        <v>783.7204634531187</v>
      </c>
      <c r="E400">
        <v>267.9394736838576</v>
      </c>
    </row>
    <row r="401" spans="1:5">
      <c r="A401">
        <v>399</v>
      </c>
      <c r="B401">
        <v>5281.394529687294</v>
      </c>
      <c r="C401">
        <v>5281.394529687294</v>
      </c>
      <c r="D401">
        <v>783.5461205929241</v>
      </c>
      <c r="E401">
        <v>267.7651308236657</v>
      </c>
    </row>
    <row r="402" spans="1:5">
      <c r="A402">
        <v>400</v>
      </c>
      <c r="B402">
        <v>5281.394529687294</v>
      </c>
      <c r="C402">
        <v>5281.394529687294</v>
      </c>
      <c r="D402">
        <v>783.4381921288411</v>
      </c>
      <c r="E402">
        <v>267.657202359581</v>
      </c>
    </row>
    <row r="403" spans="1:5">
      <c r="A403">
        <v>401</v>
      </c>
      <c r="B403">
        <v>5281.394529687294</v>
      </c>
      <c r="C403">
        <v>5281.394529687294</v>
      </c>
      <c r="D403">
        <v>783.2718522705104</v>
      </c>
      <c r="E403">
        <v>267.4908625012519</v>
      </c>
    </row>
    <row r="404" spans="1:5">
      <c r="A404">
        <v>402</v>
      </c>
      <c r="B404">
        <v>5281.394529687294</v>
      </c>
      <c r="C404">
        <v>5281.394529687294</v>
      </c>
      <c r="D404">
        <v>783.3565499758344</v>
      </c>
      <c r="E404">
        <v>267.5755602065733</v>
      </c>
    </row>
    <row r="405" spans="1:5">
      <c r="A405">
        <v>403</v>
      </c>
      <c r="B405">
        <v>5281.394529687294</v>
      </c>
      <c r="C405">
        <v>5281.394529687294</v>
      </c>
      <c r="D405">
        <v>782.7624107503102</v>
      </c>
      <c r="E405">
        <v>266.9814209810486</v>
      </c>
    </row>
    <row r="406" spans="1:5">
      <c r="A406">
        <v>404</v>
      </c>
      <c r="B406">
        <v>5281.394529687294</v>
      </c>
      <c r="C406">
        <v>5281.394529687294</v>
      </c>
      <c r="D406">
        <v>782.8234480720505</v>
      </c>
      <c r="E406">
        <v>267.0424583027924</v>
      </c>
    </row>
    <row r="407" spans="1:5">
      <c r="A407">
        <v>405</v>
      </c>
      <c r="B407">
        <v>5281.394529687294</v>
      </c>
      <c r="C407">
        <v>5281.394529687294</v>
      </c>
      <c r="D407">
        <v>782.1411205717528</v>
      </c>
      <c r="E407">
        <v>266.360130802493</v>
      </c>
    </row>
    <row r="408" spans="1:5">
      <c r="A408">
        <v>406</v>
      </c>
      <c r="B408">
        <v>5281.394529687294</v>
      </c>
      <c r="C408">
        <v>5281.394529687294</v>
      </c>
      <c r="D408">
        <v>782.8440419798575</v>
      </c>
      <c r="E408">
        <v>267.0630522105985</v>
      </c>
    </row>
    <row r="409" spans="1:5">
      <c r="A409">
        <v>407</v>
      </c>
      <c r="B409">
        <v>5281.394529687294</v>
      </c>
      <c r="C409">
        <v>5281.394529687294</v>
      </c>
      <c r="D409">
        <v>782.4496930009631</v>
      </c>
      <c r="E409">
        <v>266.6687032317053</v>
      </c>
    </row>
    <row r="410" spans="1:5">
      <c r="A410">
        <v>408</v>
      </c>
      <c r="B410">
        <v>5281.394529687294</v>
      </c>
      <c r="C410">
        <v>5281.394529687294</v>
      </c>
      <c r="D410">
        <v>782.4505702481813</v>
      </c>
      <c r="E410">
        <v>266.6695804789209</v>
      </c>
    </row>
    <row r="411" spans="1:5">
      <c r="A411">
        <v>409</v>
      </c>
      <c r="B411">
        <v>5281.394529687294</v>
      </c>
      <c r="C411">
        <v>5281.394529687294</v>
      </c>
      <c r="D411">
        <v>782.2165698955381</v>
      </c>
      <c r="E411">
        <v>266.4355801262788</v>
      </c>
    </row>
    <row r="412" spans="1:5">
      <c r="A412">
        <v>410</v>
      </c>
      <c r="B412">
        <v>5281.394529687294</v>
      </c>
      <c r="C412">
        <v>5281.394529687294</v>
      </c>
      <c r="D412">
        <v>782.0964334647906</v>
      </c>
      <c r="E412">
        <v>266.3154436955332</v>
      </c>
    </row>
    <row r="413" spans="1:5">
      <c r="A413">
        <v>411</v>
      </c>
      <c r="B413">
        <v>5281.394529687294</v>
      </c>
      <c r="C413">
        <v>5281.394529687294</v>
      </c>
      <c r="D413">
        <v>782.211258559127</v>
      </c>
      <c r="E413">
        <v>266.4302687898659</v>
      </c>
    </row>
    <row r="414" spans="1:5">
      <c r="A414">
        <v>412</v>
      </c>
      <c r="B414">
        <v>5281.394529687294</v>
      </c>
      <c r="C414">
        <v>5281.394529687294</v>
      </c>
      <c r="D414">
        <v>782.2353461802697</v>
      </c>
      <c r="E414">
        <v>266.4543564110082</v>
      </c>
    </row>
    <row r="415" spans="1:5">
      <c r="A415">
        <v>413</v>
      </c>
      <c r="B415">
        <v>5281.394529687294</v>
      </c>
      <c r="C415">
        <v>5281.394529687294</v>
      </c>
      <c r="D415">
        <v>782.2638250135661</v>
      </c>
      <c r="E415">
        <v>266.4828352443076</v>
      </c>
    </row>
    <row r="416" spans="1:5">
      <c r="A416">
        <v>414</v>
      </c>
      <c r="B416">
        <v>5281.394529687294</v>
      </c>
      <c r="C416">
        <v>5281.394529687294</v>
      </c>
      <c r="D416">
        <v>782.476559048905</v>
      </c>
      <c r="E416">
        <v>266.6955692796429</v>
      </c>
    </row>
    <row r="417" spans="1:5">
      <c r="A417">
        <v>415</v>
      </c>
      <c r="B417">
        <v>5281.394529687294</v>
      </c>
      <c r="C417">
        <v>5281.394529687294</v>
      </c>
      <c r="D417">
        <v>782.4088309107584</v>
      </c>
      <c r="E417">
        <v>266.6278411415013</v>
      </c>
    </row>
    <row r="418" spans="1:5">
      <c r="A418">
        <v>416</v>
      </c>
      <c r="B418">
        <v>5281.394529687294</v>
      </c>
      <c r="C418">
        <v>5281.394529687294</v>
      </c>
      <c r="D418">
        <v>782.4351353855138</v>
      </c>
      <c r="E418">
        <v>266.6541456162549</v>
      </c>
    </row>
    <row r="419" spans="1:5">
      <c r="A419">
        <v>417</v>
      </c>
      <c r="B419">
        <v>5281.394529687294</v>
      </c>
      <c r="C419">
        <v>5281.394529687294</v>
      </c>
      <c r="D419">
        <v>782.1926859404866</v>
      </c>
      <c r="E419">
        <v>266.4116961712269</v>
      </c>
    </row>
    <row r="420" spans="1:5">
      <c r="A420">
        <v>418</v>
      </c>
      <c r="B420">
        <v>5281.394529687294</v>
      </c>
      <c r="C420">
        <v>5281.394529687294</v>
      </c>
      <c r="D420">
        <v>782.2295491643408</v>
      </c>
      <c r="E420">
        <v>266.4485593950815</v>
      </c>
    </row>
    <row r="421" spans="1:5">
      <c r="A421">
        <v>419</v>
      </c>
      <c r="B421">
        <v>5281.394529687294</v>
      </c>
      <c r="C421">
        <v>5281.394529687294</v>
      </c>
      <c r="D421">
        <v>782.5497044648073</v>
      </c>
      <c r="E421">
        <v>266.7687146955477</v>
      </c>
    </row>
    <row r="422" spans="1:5">
      <c r="A422">
        <v>420</v>
      </c>
      <c r="B422">
        <v>5281.394529687294</v>
      </c>
      <c r="C422">
        <v>5281.394529687294</v>
      </c>
      <c r="D422">
        <v>782.2539652190919</v>
      </c>
      <c r="E422">
        <v>266.4729754498316</v>
      </c>
    </row>
    <row r="423" spans="1:5">
      <c r="A423">
        <v>421</v>
      </c>
      <c r="B423">
        <v>5281.394529687294</v>
      </c>
      <c r="C423">
        <v>5281.394529687294</v>
      </c>
      <c r="D423">
        <v>781.7736758074412</v>
      </c>
      <c r="E423">
        <v>265.992686038182</v>
      </c>
    </row>
    <row r="424" spans="1:5">
      <c r="A424">
        <v>422</v>
      </c>
      <c r="B424">
        <v>5281.394529687294</v>
      </c>
      <c r="C424">
        <v>5281.394529687294</v>
      </c>
      <c r="D424">
        <v>782.6687534532407</v>
      </c>
      <c r="E424">
        <v>266.8877636839807</v>
      </c>
    </row>
    <row r="425" spans="1:5">
      <c r="A425">
        <v>423</v>
      </c>
      <c r="B425">
        <v>5281.394529687294</v>
      </c>
      <c r="C425">
        <v>5281.394529687294</v>
      </c>
      <c r="D425">
        <v>782.0002473591692</v>
      </c>
      <c r="E425">
        <v>266.2192575899082</v>
      </c>
    </row>
    <row r="426" spans="1:5">
      <c r="A426">
        <v>424</v>
      </c>
      <c r="B426">
        <v>5281.394529687294</v>
      </c>
      <c r="C426">
        <v>5281.394529687294</v>
      </c>
      <c r="D426">
        <v>782.8242114139218</v>
      </c>
      <c r="E426">
        <v>267.0432216446629</v>
      </c>
    </row>
    <row r="427" spans="1:5">
      <c r="A427">
        <v>425</v>
      </c>
      <c r="B427">
        <v>5281.394529687294</v>
      </c>
      <c r="C427">
        <v>5281.394529687294</v>
      </c>
      <c r="D427">
        <v>782.7633537762396</v>
      </c>
      <c r="E427">
        <v>266.9823640069794</v>
      </c>
    </row>
    <row r="428" spans="1:5">
      <c r="A428">
        <v>426</v>
      </c>
      <c r="B428">
        <v>5281.394529687294</v>
      </c>
      <c r="C428">
        <v>5281.394529687294</v>
      </c>
      <c r="D428">
        <v>783.2005422913688</v>
      </c>
      <c r="E428">
        <v>267.4195525221089</v>
      </c>
    </row>
    <row r="429" spans="1:5">
      <c r="A429">
        <v>427</v>
      </c>
      <c r="B429">
        <v>5281.394529687294</v>
      </c>
      <c r="C429">
        <v>5281.394529687294</v>
      </c>
      <c r="D429">
        <v>783.4702406933732</v>
      </c>
      <c r="E429">
        <v>267.6892509241144</v>
      </c>
    </row>
    <row r="430" spans="1:5">
      <c r="A430">
        <v>428</v>
      </c>
      <c r="B430">
        <v>5281.394529687294</v>
      </c>
      <c r="C430">
        <v>5281.394529687294</v>
      </c>
      <c r="D430">
        <v>782.7131904596342</v>
      </c>
      <c r="E430">
        <v>266.9322006903749</v>
      </c>
    </row>
    <row r="431" spans="1:5">
      <c r="A431">
        <v>429</v>
      </c>
      <c r="B431">
        <v>5281.394529687294</v>
      </c>
      <c r="C431">
        <v>5281.394529687294</v>
      </c>
      <c r="D431">
        <v>782.2304215562582</v>
      </c>
      <c r="E431">
        <v>266.4494317869991</v>
      </c>
    </row>
    <row r="432" spans="1:5">
      <c r="A432">
        <v>430</v>
      </c>
      <c r="B432">
        <v>5281.394529687294</v>
      </c>
      <c r="C432">
        <v>5281.394529687294</v>
      </c>
      <c r="D432">
        <v>782.1381958748295</v>
      </c>
      <c r="E432">
        <v>266.3572061055713</v>
      </c>
    </row>
    <row r="433" spans="1:5">
      <c r="A433">
        <v>431</v>
      </c>
      <c r="B433">
        <v>5281.394529687294</v>
      </c>
      <c r="C433">
        <v>5281.394529687294</v>
      </c>
      <c r="D433">
        <v>782.7541563241076</v>
      </c>
      <c r="E433">
        <v>266.9731665548489</v>
      </c>
    </row>
    <row r="434" spans="1:5">
      <c r="A434">
        <v>432</v>
      </c>
      <c r="B434">
        <v>5281.394529687294</v>
      </c>
      <c r="C434">
        <v>5281.394529687294</v>
      </c>
      <c r="D434">
        <v>782.1882638925066</v>
      </c>
      <c r="E434">
        <v>266.4072741232462</v>
      </c>
    </row>
    <row r="435" spans="1:5">
      <c r="A435">
        <v>433</v>
      </c>
      <c r="B435">
        <v>5281.394529687294</v>
      </c>
      <c r="C435">
        <v>5281.394529687294</v>
      </c>
      <c r="D435">
        <v>781.4662014345923</v>
      </c>
      <c r="E435">
        <v>265.6852116653305</v>
      </c>
    </row>
    <row r="436" spans="1:5">
      <c r="A436">
        <v>434</v>
      </c>
      <c r="B436">
        <v>5281.394529687294</v>
      </c>
      <c r="C436">
        <v>5281.394529687294</v>
      </c>
      <c r="D436">
        <v>782.6247635573991</v>
      </c>
      <c r="E436">
        <v>266.8437737881409</v>
      </c>
    </row>
    <row r="437" spans="1:5">
      <c r="A437">
        <v>435</v>
      </c>
      <c r="B437">
        <v>5281.394529687294</v>
      </c>
      <c r="C437">
        <v>5281.394529687294</v>
      </c>
      <c r="D437">
        <v>782.5206111768147</v>
      </c>
      <c r="E437">
        <v>266.7396214075551</v>
      </c>
    </row>
    <row r="438" spans="1:5">
      <c r="A438">
        <v>436</v>
      </c>
      <c r="B438">
        <v>5281.394529687294</v>
      </c>
      <c r="C438">
        <v>5281.394529687294</v>
      </c>
      <c r="D438">
        <v>782.7948169261292</v>
      </c>
      <c r="E438">
        <v>267.0138271568698</v>
      </c>
    </row>
    <row r="439" spans="1:5">
      <c r="A439">
        <v>437</v>
      </c>
      <c r="B439">
        <v>5281.394529687294</v>
      </c>
      <c r="C439">
        <v>5281.394529687294</v>
      </c>
      <c r="D439">
        <v>782.2209106187227</v>
      </c>
      <c r="E439">
        <v>266.4399208494622</v>
      </c>
    </row>
    <row r="440" spans="1:5">
      <c r="A440">
        <v>438</v>
      </c>
      <c r="B440">
        <v>5281.394529687294</v>
      </c>
      <c r="C440">
        <v>5281.394529687294</v>
      </c>
      <c r="D440">
        <v>782.3014196039303</v>
      </c>
      <c r="E440">
        <v>266.5204298346691</v>
      </c>
    </row>
    <row r="441" spans="1:5">
      <c r="A441">
        <v>439</v>
      </c>
      <c r="B441">
        <v>5281.394529687294</v>
      </c>
      <c r="C441">
        <v>5281.394529687294</v>
      </c>
      <c r="D441">
        <v>782.682484323726</v>
      </c>
      <c r="E441">
        <v>266.9014945544668</v>
      </c>
    </row>
    <row r="442" spans="1:5">
      <c r="A442">
        <v>440</v>
      </c>
      <c r="B442">
        <v>5281.394529687294</v>
      </c>
      <c r="C442">
        <v>5281.394529687294</v>
      </c>
      <c r="D442">
        <v>782.9654853334324</v>
      </c>
      <c r="E442">
        <v>267.184495564172</v>
      </c>
    </row>
    <row r="443" spans="1:5">
      <c r="A443">
        <v>441</v>
      </c>
      <c r="B443">
        <v>5281.394529687294</v>
      </c>
      <c r="C443">
        <v>5281.394529687294</v>
      </c>
      <c r="D443">
        <v>782.3678230671014</v>
      </c>
      <c r="E443">
        <v>266.5868332978422</v>
      </c>
    </row>
    <row r="444" spans="1:5">
      <c r="A444">
        <v>442</v>
      </c>
      <c r="B444">
        <v>5281.394529687294</v>
      </c>
      <c r="C444">
        <v>5281.394529687294</v>
      </c>
      <c r="D444">
        <v>782.5956344662098</v>
      </c>
      <c r="E444">
        <v>266.8146446969506</v>
      </c>
    </row>
    <row r="445" spans="1:5">
      <c r="A445">
        <v>443</v>
      </c>
      <c r="B445">
        <v>5281.394529687294</v>
      </c>
      <c r="C445">
        <v>5281.394529687294</v>
      </c>
      <c r="D445">
        <v>782.7576422761813</v>
      </c>
      <c r="E445">
        <v>266.9766525069193</v>
      </c>
    </row>
    <row r="446" spans="1:5">
      <c r="A446">
        <v>444</v>
      </c>
      <c r="B446">
        <v>5281.394529687294</v>
      </c>
      <c r="C446">
        <v>5281.394529687294</v>
      </c>
      <c r="D446">
        <v>782.6388407811652</v>
      </c>
      <c r="E446">
        <v>266.8578510119058</v>
      </c>
    </row>
    <row r="447" spans="1:5">
      <c r="A447">
        <v>445</v>
      </c>
      <c r="B447">
        <v>5281.394529687294</v>
      </c>
      <c r="C447">
        <v>5281.394529687294</v>
      </c>
      <c r="D447">
        <v>782.3735494114518</v>
      </c>
      <c r="E447">
        <v>266.5925596421912</v>
      </c>
    </row>
    <row r="448" spans="1:5">
      <c r="A448">
        <v>446</v>
      </c>
      <c r="B448">
        <v>5281.394529687294</v>
      </c>
      <c r="C448">
        <v>5281.394529687294</v>
      </c>
      <c r="D448">
        <v>782.5382699820236</v>
      </c>
      <c r="E448">
        <v>266.7572802127615</v>
      </c>
    </row>
    <row r="449" spans="1:5">
      <c r="A449">
        <v>447</v>
      </c>
      <c r="B449">
        <v>5281.394529687294</v>
      </c>
      <c r="C449">
        <v>5281.394529687294</v>
      </c>
      <c r="D449">
        <v>782.1358482099845</v>
      </c>
      <c r="E449">
        <v>266.3548584407253</v>
      </c>
    </row>
    <row r="450" spans="1:5">
      <c r="A450">
        <v>448</v>
      </c>
      <c r="B450">
        <v>5281.394529687294</v>
      </c>
      <c r="C450">
        <v>5281.394529687294</v>
      </c>
      <c r="D450">
        <v>782.408394062257</v>
      </c>
      <c r="E450">
        <v>266.6274042929953</v>
      </c>
    </row>
    <row r="451" spans="1:5">
      <c r="A451">
        <v>449</v>
      </c>
      <c r="B451">
        <v>5281.394529687294</v>
      </c>
      <c r="C451">
        <v>5281.394529687294</v>
      </c>
      <c r="D451">
        <v>782.1606362095029</v>
      </c>
      <c r="E451">
        <v>266.3796464402408</v>
      </c>
    </row>
    <row r="452" spans="1:5">
      <c r="A452">
        <v>450</v>
      </c>
      <c r="B452">
        <v>5281.394529687294</v>
      </c>
      <c r="C452">
        <v>5281.394529687294</v>
      </c>
      <c r="D452">
        <v>782.3213502048004</v>
      </c>
      <c r="E452">
        <v>266.5403604355402</v>
      </c>
    </row>
    <row r="453" spans="1:5">
      <c r="A453">
        <v>451</v>
      </c>
      <c r="B453">
        <v>5281.394529687294</v>
      </c>
      <c r="C453">
        <v>5281.394529687294</v>
      </c>
      <c r="D453">
        <v>782.4733345351325</v>
      </c>
      <c r="E453">
        <v>266.6923447658717</v>
      </c>
    </row>
    <row r="454" spans="1:5">
      <c r="A454">
        <v>452</v>
      </c>
      <c r="B454">
        <v>5281.394529687294</v>
      </c>
      <c r="C454">
        <v>5281.394529687294</v>
      </c>
      <c r="D454">
        <v>782.4709419957205</v>
      </c>
      <c r="E454">
        <v>266.6899522264604</v>
      </c>
    </row>
    <row r="455" spans="1:5">
      <c r="A455">
        <v>453</v>
      </c>
      <c r="B455">
        <v>5281.394529687294</v>
      </c>
      <c r="C455">
        <v>5281.394529687294</v>
      </c>
      <c r="D455">
        <v>782.727813380597</v>
      </c>
      <c r="E455">
        <v>266.9468236113374</v>
      </c>
    </row>
    <row r="456" spans="1:5">
      <c r="A456">
        <v>454</v>
      </c>
      <c r="B456">
        <v>5281.394529687294</v>
      </c>
      <c r="C456">
        <v>5281.394529687294</v>
      </c>
      <c r="D456">
        <v>782.4503311266893</v>
      </c>
      <c r="E456">
        <v>266.6693413574287</v>
      </c>
    </row>
    <row r="457" spans="1:5">
      <c r="A457">
        <v>455</v>
      </c>
      <c r="B457">
        <v>5281.394529687294</v>
      </c>
      <c r="C457">
        <v>5281.394529687294</v>
      </c>
      <c r="D457">
        <v>781.8334822732759</v>
      </c>
      <c r="E457">
        <v>266.0524925040141</v>
      </c>
    </row>
    <row r="458" spans="1:5">
      <c r="A458">
        <v>456</v>
      </c>
      <c r="B458">
        <v>5281.394529687294</v>
      </c>
      <c r="C458">
        <v>5281.394529687294</v>
      </c>
      <c r="D458">
        <v>781.9992003727439</v>
      </c>
      <c r="E458">
        <v>266.2182106034825</v>
      </c>
    </row>
    <row r="459" spans="1:5">
      <c r="A459">
        <v>457</v>
      </c>
      <c r="B459">
        <v>5281.394529687294</v>
      </c>
      <c r="C459">
        <v>5281.394529687294</v>
      </c>
      <c r="D459">
        <v>780.9810540279969</v>
      </c>
      <c r="E459">
        <v>265.2000642587375</v>
      </c>
    </row>
    <row r="460" spans="1:5">
      <c r="A460">
        <v>458</v>
      </c>
      <c r="B460">
        <v>5281.394529687294</v>
      </c>
      <c r="C460">
        <v>5281.394529687294</v>
      </c>
      <c r="D460">
        <v>781.6308117966481</v>
      </c>
      <c r="E460">
        <v>265.8498220273884</v>
      </c>
    </row>
    <row r="461" spans="1:5">
      <c r="A461">
        <v>459</v>
      </c>
      <c r="B461">
        <v>5281.394529687294</v>
      </c>
      <c r="C461">
        <v>5281.394529687294</v>
      </c>
      <c r="D461">
        <v>782.1413454694347</v>
      </c>
      <c r="E461">
        <v>266.3603557001767</v>
      </c>
    </row>
    <row r="462" spans="1:5">
      <c r="A462">
        <v>460</v>
      </c>
      <c r="B462">
        <v>5281.394529687294</v>
      </c>
      <c r="C462">
        <v>5281.394529687294</v>
      </c>
      <c r="D462">
        <v>782.5297947796656</v>
      </c>
      <c r="E462">
        <v>266.7488050104064</v>
      </c>
    </row>
    <row r="463" spans="1:5">
      <c r="A463">
        <v>461</v>
      </c>
      <c r="B463">
        <v>5281.394529687294</v>
      </c>
      <c r="C463">
        <v>5281.394529687294</v>
      </c>
      <c r="D463">
        <v>782.1801104026131</v>
      </c>
      <c r="E463">
        <v>266.3991206333524</v>
      </c>
    </row>
    <row r="464" spans="1:5">
      <c r="A464">
        <v>462</v>
      </c>
      <c r="B464">
        <v>5281.394529687294</v>
      </c>
      <c r="C464">
        <v>5281.394529687294</v>
      </c>
      <c r="D464">
        <v>782.0113794622715</v>
      </c>
      <c r="E464">
        <v>266.2303896930122</v>
      </c>
    </row>
    <row r="465" spans="1:5">
      <c r="A465">
        <v>463</v>
      </c>
      <c r="B465">
        <v>5281.394529687294</v>
      </c>
      <c r="C465">
        <v>5281.394529687294</v>
      </c>
      <c r="D465">
        <v>782.0177215671208</v>
      </c>
      <c r="E465">
        <v>266.2367317978603</v>
      </c>
    </row>
    <row r="466" spans="1:5">
      <c r="A466">
        <v>464</v>
      </c>
      <c r="B466">
        <v>5281.394529687294</v>
      </c>
      <c r="C466">
        <v>5281.394529687294</v>
      </c>
      <c r="D466">
        <v>782.2397874282917</v>
      </c>
      <c r="E466">
        <v>266.4587976590302</v>
      </c>
    </row>
    <row r="467" spans="1:5">
      <c r="A467">
        <v>465</v>
      </c>
      <c r="B467">
        <v>5281.394529687294</v>
      </c>
      <c r="C467">
        <v>5281.394529687294</v>
      </c>
      <c r="D467">
        <v>781.1286185620952</v>
      </c>
      <c r="E467">
        <v>265.3476287928353</v>
      </c>
    </row>
    <row r="468" spans="1:5">
      <c r="A468">
        <v>466</v>
      </c>
      <c r="B468">
        <v>5281.394529687294</v>
      </c>
      <c r="C468">
        <v>5281.394529687294</v>
      </c>
      <c r="D468">
        <v>782.3188596508163</v>
      </c>
      <c r="E468">
        <v>266.5378698815581</v>
      </c>
    </row>
    <row r="469" spans="1:5">
      <c r="A469">
        <v>467</v>
      </c>
      <c r="B469">
        <v>5281.394529687294</v>
      </c>
      <c r="C469">
        <v>5281.394529687294</v>
      </c>
      <c r="D469">
        <v>782.5353967081846</v>
      </c>
      <c r="E469">
        <v>266.7544069389264</v>
      </c>
    </row>
    <row r="470" spans="1:5">
      <c r="A470">
        <v>468</v>
      </c>
      <c r="B470">
        <v>5281.394529687294</v>
      </c>
      <c r="C470">
        <v>5281.394529687294</v>
      </c>
      <c r="D470">
        <v>781.8648460856169</v>
      </c>
      <c r="E470">
        <v>266.0838563163575</v>
      </c>
    </row>
    <row r="471" spans="1:5">
      <c r="A471">
        <v>469</v>
      </c>
      <c r="B471">
        <v>5281.394529687294</v>
      </c>
      <c r="C471">
        <v>5281.394529687294</v>
      </c>
      <c r="D471">
        <v>782.3175923025242</v>
      </c>
      <c r="E471">
        <v>266.5366025332649</v>
      </c>
    </row>
    <row r="472" spans="1:5">
      <c r="A472">
        <v>470</v>
      </c>
      <c r="B472">
        <v>5281.394529687294</v>
      </c>
      <c r="C472">
        <v>5281.394529687294</v>
      </c>
      <c r="D472">
        <v>782.037132737861</v>
      </c>
      <c r="E472">
        <v>266.2561429686011</v>
      </c>
    </row>
    <row r="473" spans="1:5">
      <c r="A473">
        <v>471</v>
      </c>
      <c r="B473">
        <v>5281.394529687294</v>
      </c>
      <c r="C473">
        <v>5281.394529687294</v>
      </c>
      <c r="D473">
        <v>781.7380453667153</v>
      </c>
      <c r="E473">
        <v>265.9570555974551</v>
      </c>
    </row>
    <row r="474" spans="1:5">
      <c r="A474">
        <v>472</v>
      </c>
      <c r="B474">
        <v>5281.394529687294</v>
      </c>
      <c r="C474">
        <v>5281.394529687294</v>
      </c>
      <c r="D474">
        <v>781.5420076635194</v>
      </c>
      <c r="E474">
        <v>265.761017894258</v>
      </c>
    </row>
    <row r="475" spans="1:5">
      <c r="A475">
        <v>473</v>
      </c>
      <c r="B475">
        <v>5281.394529687294</v>
      </c>
      <c r="C475">
        <v>5281.394529687294</v>
      </c>
      <c r="D475">
        <v>781.9927071797098</v>
      </c>
      <c r="E475">
        <v>266.2117174104495</v>
      </c>
    </row>
    <row r="476" spans="1:5">
      <c r="A476">
        <v>474</v>
      </c>
      <c r="B476">
        <v>5281.394529687294</v>
      </c>
      <c r="C476">
        <v>5281.394529687294</v>
      </c>
      <c r="D476">
        <v>781.6097978237532</v>
      </c>
      <c r="E476">
        <v>265.828808054495</v>
      </c>
    </row>
    <row r="477" spans="1:5">
      <c r="A477">
        <v>475</v>
      </c>
      <c r="B477">
        <v>5281.394529687294</v>
      </c>
      <c r="C477">
        <v>5281.394529687294</v>
      </c>
      <c r="D477">
        <v>781.3213484977396</v>
      </c>
      <c r="E477">
        <v>265.5403587284795</v>
      </c>
    </row>
    <row r="478" spans="1:5">
      <c r="A478">
        <v>476</v>
      </c>
      <c r="B478">
        <v>5281.394529687294</v>
      </c>
      <c r="C478">
        <v>5281.394529687294</v>
      </c>
      <c r="D478">
        <v>781.6387211212424</v>
      </c>
      <c r="E478">
        <v>265.8577313519802</v>
      </c>
    </row>
    <row r="479" spans="1:5">
      <c r="A479">
        <v>477</v>
      </c>
      <c r="B479">
        <v>5281.394529687294</v>
      </c>
      <c r="C479">
        <v>5281.394529687294</v>
      </c>
      <c r="D479">
        <v>781.7415461170233</v>
      </c>
      <c r="E479">
        <v>265.9605563477638</v>
      </c>
    </row>
    <row r="480" spans="1:5">
      <c r="A480">
        <v>478</v>
      </c>
      <c r="B480">
        <v>5281.394529687294</v>
      </c>
      <c r="C480">
        <v>5281.394529687294</v>
      </c>
      <c r="D480">
        <v>781.8228382307615</v>
      </c>
      <c r="E480">
        <v>266.0418484615001</v>
      </c>
    </row>
    <row r="481" spans="1:5">
      <c r="A481">
        <v>479</v>
      </c>
      <c r="B481">
        <v>5281.394529687294</v>
      </c>
      <c r="C481">
        <v>5281.394529687294</v>
      </c>
      <c r="D481">
        <v>781.2140882349242</v>
      </c>
      <c r="E481">
        <v>265.4330984656628</v>
      </c>
    </row>
    <row r="482" spans="1:5">
      <c r="A482">
        <v>480</v>
      </c>
      <c r="B482">
        <v>5281.394529687294</v>
      </c>
      <c r="C482">
        <v>5281.394529687294</v>
      </c>
      <c r="D482">
        <v>781.535149427718</v>
      </c>
      <c r="E482">
        <v>265.7541596584575</v>
      </c>
    </row>
    <row r="483" spans="1:5">
      <c r="A483">
        <v>481</v>
      </c>
      <c r="B483">
        <v>5281.394529687294</v>
      </c>
      <c r="C483">
        <v>5281.394529687294</v>
      </c>
      <c r="D483">
        <v>781.4271797495295</v>
      </c>
      <c r="E483">
        <v>265.6461899802682</v>
      </c>
    </row>
    <row r="484" spans="1:5">
      <c r="A484">
        <v>482</v>
      </c>
      <c r="B484">
        <v>5281.394529687294</v>
      </c>
      <c r="C484">
        <v>5281.394529687294</v>
      </c>
      <c r="D484">
        <v>781.4516293639218</v>
      </c>
      <c r="E484">
        <v>265.6706395946615</v>
      </c>
    </row>
    <row r="485" spans="1:5">
      <c r="A485">
        <v>483</v>
      </c>
      <c r="B485">
        <v>5281.394529687294</v>
      </c>
      <c r="C485">
        <v>5281.394529687294</v>
      </c>
      <c r="D485">
        <v>781.0925769014131</v>
      </c>
      <c r="E485">
        <v>265.3115871321545</v>
      </c>
    </row>
    <row r="486" spans="1:5">
      <c r="A486">
        <v>484</v>
      </c>
      <c r="B486">
        <v>5281.394529687294</v>
      </c>
      <c r="C486">
        <v>5281.394529687294</v>
      </c>
      <c r="D486">
        <v>780.9385106928157</v>
      </c>
      <c r="E486">
        <v>265.1575209235566</v>
      </c>
    </row>
    <row r="487" spans="1:5">
      <c r="A487">
        <v>485</v>
      </c>
      <c r="B487">
        <v>5281.394529687294</v>
      </c>
      <c r="C487">
        <v>5281.394529687294</v>
      </c>
      <c r="D487">
        <v>781.1917509042213</v>
      </c>
      <c r="E487">
        <v>265.4107611349597</v>
      </c>
    </row>
    <row r="488" spans="1:5">
      <c r="A488">
        <v>486</v>
      </c>
      <c r="B488">
        <v>5281.394529687294</v>
      </c>
      <c r="C488">
        <v>5281.394529687294</v>
      </c>
      <c r="D488">
        <v>781.0582952899074</v>
      </c>
      <c r="E488">
        <v>265.2773055206449</v>
      </c>
    </row>
    <row r="489" spans="1:5">
      <c r="A489">
        <v>487</v>
      </c>
      <c r="B489">
        <v>5281.394529687294</v>
      </c>
      <c r="C489">
        <v>5281.394529687294</v>
      </c>
      <c r="D489">
        <v>781.3484308807009</v>
      </c>
      <c r="E489">
        <v>265.5674411114406</v>
      </c>
    </row>
    <row r="490" spans="1:5">
      <c r="A490">
        <v>488</v>
      </c>
      <c r="B490">
        <v>5281.394529687294</v>
      </c>
      <c r="C490">
        <v>5281.394529687294</v>
      </c>
      <c r="D490">
        <v>781.1827567130807</v>
      </c>
      <c r="E490">
        <v>265.401766943819</v>
      </c>
    </row>
    <row r="491" spans="1:5">
      <c r="A491">
        <v>489</v>
      </c>
      <c r="B491">
        <v>5281.394529687294</v>
      </c>
      <c r="C491">
        <v>5281.394529687294</v>
      </c>
      <c r="D491">
        <v>781.0438088722816</v>
      </c>
      <c r="E491">
        <v>265.262819103021</v>
      </c>
    </row>
    <row r="492" spans="1:5">
      <c r="A492">
        <v>490</v>
      </c>
      <c r="B492">
        <v>5281.394529687294</v>
      </c>
      <c r="C492">
        <v>5281.394529687294</v>
      </c>
      <c r="D492">
        <v>781.5077877555406</v>
      </c>
      <c r="E492">
        <v>265.7267979862809</v>
      </c>
    </row>
    <row r="493" spans="1:5">
      <c r="A493">
        <v>491</v>
      </c>
      <c r="B493">
        <v>5281.394529687294</v>
      </c>
      <c r="C493">
        <v>5281.394529687294</v>
      </c>
      <c r="D493">
        <v>780.7475591055177</v>
      </c>
      <c r="E493">
        <v>264.9665693362581</v>
      </c>
    </row>
    <row r="494" spans="1:5">
      <c r="A494">
        <v>492</v>
      </c>
      <c r="B494">
        <v>5281.394529687294</v>
      </c>
      <c r="C494">
        <v>5281.394529687294</v>
      </c>
      <c r="D494">
        <v>780.7841108656989</v>
      </c>
      <c r="E494">
        <v>265.0031210964381</v>
      </c>
    </row>
    <row r="495" spans="1:5">
      <c r="A495">
        <v>493</v>
      </c>
      <c r="B495">
        <v>5281.394529687294</v>
      </c>
      <c r="C495">
        <v>5281.394529687294</v>
      </c>
      <c r="D495">
        <v>781.4002231812294</v>
      </c>
      <c r="E495">
        <v>265.6192334119713</v>
      </c>
    </row>
    <row r="496" spans="1:5">
      <c r="A496">
        <v>494</v>
      </c>
      <c r="B496">
        <v>5281.394529687294</v>
      </c>
      <c r="C496">
        <v>5281.394529687294</v>
      </c>
      <c r="D496">
        <v>780.8998878437449</v>
      </c>
      <c r="E496">
        <v>265.1188980744856</v>
      </c>
    </row>
    <row r="497" spans="1:5">
      <c r="A497">
        <v>495</v>
      </c>
      <c r="B497">
        <v>5281.394529687294</v>
      </c>
      <c r="C497">
        <v>5281.394529687294</v>
      </c>
      <c r="D497">
        <v>781.1462614899674</v>
      </c>
      <c r="E497">
        <v>265.3652717207075</v>
      </c>
    </row>
    <row r="498" spans="1:5">
      <c r="A498">
        <v>496</v>
      </c>
      <c r="B498">
        <v>5281.394529687294</v>
      </c>
      <c r="C498">
        <v>5281.394529687294</v>
      </c>
      <c r="D498">
        <v>780.9648861397278</v>
      </c>
      <c r="E498">
        <v>265.1838963704684</v>
      </c>
    </row>
    <row r="499" spans="1:5">
      <c r="A499">
        <v>497</v>
      </c>
      <c r="B499">
        <v>5281.394529687294</v>
      </c>
      <c r="C499">
        <v>5281.394529687294</v>
      </c>
      <c r="D499">
        <v>780.601796532907</v>
      </c>
      <c r="E499">
        <v>264.8208067636464</v>
      </c>
    </row>
    <row r="500" spans="1:5">
      <c r="A500">
        <v>498</v>
      </c>
      <c r="B500">
        <v>5281.394529687294</v>
      </c>
      <c r="C500">
        <v>5281.394529687294</v>
      </c>
      <c r="D500">
        <v>780.9664324410319</v>
      </c>
      <c r="E500">
        <v>265.1854426717722</v>
      </c>
    </row>
    <row r="501" spans="1:5">
      <c r="A501">
        <v>499</v>
      </c>
      <c r="B501">
        <v>5281.394529687294</v>
      </c>
      <c r="C501">
        <v>5281.394529687294</v>
      </c>
      <c r="D501">
        <v>781.4323725051759</v>
      </c>
      <c r="E501">
        <v>265.651382735915</v>
      </c>
    </row>
    <row r="502" spans="1:5">
      <c r="A502">
        <v>500</v>
      </c>
      <c r="B502">
        <v>5281.394529687294</v>
      </c>
      <c r="C502">
        <v>5281.394529687294</v>
      </c>
      <c r="D502">
        <v>780.5943310090482</v>
      </c>
      <c r="E502">
        <v>264.813341239787</v>
      </c>
    </row>
    <row r="503" spans="1:5">
      <c r="A503">
        <v>501</v>
      </c>
      <c r="B503">
        <v>5281.394529687294</v>
      </c>
      <c r="C503">
        <v>5281.394529687294</v>
      </c>
      <c r="D503">
        <v>780.4743564436686</v>
      </c>
      <c r="E503">
        <v>264.6933666744094</v>
      </c>
    </row>
    <row r="504" spans="1:5">
      <c r="A504">
        <v>502</v>
      </c>
      <c r="B504">
        <v>5281.394529687294</v>
      </c>
      <c r="C504">
        <v>5281.394529687294</v>
      </c>
      <c r="D504">
        <v>780.6476557485817</v>
      </c>
      <c r="E504">
        <v>264.8666659793199</v>
      </c>
    </row>
    <row r="505" spans="1:5">
      <c r="A505">
        <v>503</v>
      </c>
      <c r="B505">
        <v>5281.394529687294</v>
      </c>
      <c r="C505">
        <v>5281.394529687294</v>
      </c>
      <c r="D505">
        <v>779.8423500336872</v>
      </c>
      <c r="E505">
        <v>264.0613602644264</v>
      </c>
    </row>
    <row r="506" spans="1:5">
      <c r="A506">
        <v>504</v>
      </c>
      <c r="B506">
        <v>5281.394529687294</v>
      </c>
      <c r="C506">
        <v>5281.394529687294</v>
      </c>
      <c r="D506">
        <v>780.4463604035379</v>
      </c>
      <c r="E506">
        <v>264.6653706342793</v>
      </c>
    </row>
    <row r="507" spans="1:5">
      <c r="A507">
        <v>505</v>
      </c>
      <c r="B507">
        <v>5281.394529687294</v>
      </c>
      <c r="C507">
        <v>5281.394529687294</v>
      </c>
      <c r="D507">
        <v>781.031950330893</v>
      </c>
      <c r="E507">
        <v>265.2509605616332</v>
      </c>
    </row>
    <row r="508" spans="1:5">
      <c r="A508">
        <v>506</v>
      </c>
      <c r="B508">
        <v>5281.394529687294</v>
      </c>
      <c r="C508">
        <v>5281.394529687294</v>
      </c>
      <c r="D508">
        <v>780.712918350339</v>
      </c>
      <c r="E508">
        <v>264.9319285810789</v>
      </c>
    </row>
    <row r="509" spans="1:5">
      <c r="A509">
        <v>507</v>
      </c>
      <c r="B509">
        <v>5281.394529687294</v>
      </c>
      <c r="C509">
        <v>5281.394529687294</v>
      </c>
      <c r="D509">
        <v>780.4674364876711</v>
      </c>
      <c r="E509">
        <v>264.6864467184125</v>
      </c>
    </row>
    <row r="510" spans="1:5">
      <c r="A510">
        <v>508</v>
      </c>
      <c r="B510">
        <v>5281.394529687294</v>
      </c>
      <c r="C510">
        <v>5281.394529687294</v>
      </c>
      <c r="D510">
        <v>780.3543753230159</v>
      </c>
      <c r="E510">
        <v>264.5733855537559</v>
      </c>
    </row>
    <row r="511" spans="1:5">
      <c r="A511">
        <v>509</v>
      </c>
      <c r="B511">
        <v>5281.394529687294</v>
      </c>
      <c r="C511">
        <v>5281.394529687294</v>
      </c>
      <c r="D511">
        <v>780.7507927741214</v>
      </c>
      <c r="E511">
        <v>264.9698030048614</v>
      </c>
    </row>
    <row r="512" spans="1:5">
      <c r="A512">
        <v>510</v>
      </c>
      <c r="B512">
        <v>5281.394529687294</v>
      </c>
      <c r="C512">
        <v>5281.394529687294</v>
      </c>
      <c r="D512">
        <v>780.7793866742217</v>
      </c>
      <c r="E512">
        <v>264.998396904962</v>
      </c>
    </row>
    <row r="513" spans="1:5">
      <c r="A513">
        <v>511</v>
      </c>
      <c r="B513">
        <v>5281.394529687294</v>
      </c>
      <c r="C513">
        <v>5281.394529687294</v>
      </c>
      <c r="D513">
        <v>780.7480516772639</v>
      </c>
      <c r="E513">
        <v>264.9670619080035</v>
      </c>
    </row>
    <row r="514" spans="1:5">
      <c r="A514">
        <v>512</v>
      </c>
      <c r="B514">
        <v>5281.394529687294</v>
      </c>
      <c r="C514">
        <v>5281.394529687294</v>
      </c>
      <c r="D514">
        <v>780.6978316215866</v>
      </c>
      <c r="E514">
        <v>264.9168418523272</v>
      </c>
    </row>
    <row r="515" spans="1:5">
      <c r="A515">
        <v>513</v>
      </c>
      <c r="B515">
        <v>5281.394529687294</v>
      </c>
      <c r="C515">
        <v>5281.394529687294</v>
      </c>
      <c r="D515">
        <v>780.5624724922858</v>
      </c>
      <c r="E515">
        <v>264.7814827230285</v>
      </c>
    </row>
    <row r="516" spans="1:5">
      <c r="A516">
        <v>514</v>
      </c>
      <c r="B516">
        <v>5281.394529687294</v>
      </c>
      <c r="C516">
        <v>5281.394529687294</v>
      </c>
      <c r="D516">
        <v>780.3865883941995</v>
      </c>
      <c r="E516">
        <v>264.6055986249397</v>
      </c>
    </row>
    <row r="517" spans="1:5">
      <c r="A517">
        <v>515</v>
      </c>
      <c r="B517">
        <v>5281.394529687294</v>
      </c>
      <c r="C517">
        <v>5281.394529687294</v>
      </c>
      <c r="D517">
        <v>780.5836868500701</v>
      </c>
      <c r="E517">
        <v>264.8026970808111</v>
      </c>
    </row>
    <row r="518" spans="1:5">
      <c r="A518">
        <v>516</v>
      </c>
      <c r="B518">
        <v>5281.394529687294</v>
      </c>
      <c r="C518">
        <v>5281.394529687294</v>
      </c>
      <c r="D518">
        <v>780.3843096419769</v>
      </c>
      <c r="E518">
        <v>264.6033198727165</v>
      </c>
    </row>
    <row r="519" spans="1:5">
      <c r="A519">
        <v>517</v>
      </c>
      <c r="B519">
        <v>5281.394529687294</v>
      </c>
      <c r="C519">
        <v>5281.394529687294</v>
      </c>
      <c r="D519">
        <v>780.4480334150661</v>
      </c>
      <c r="E519">
        <v>264.6670436458082</v>
      </c>
    </row>
    <row r="520" spans="1:5">
      <c r="A520">
        <v>518</v>
      </c>
      <c r="B520">
        <v>5281.394529687294</v>
      </c>
      <c r="C520">
        <v>5281.394529687294</v>
      </c>
      <c r="D520">
        <v>780.308143646801</v>
      </c>
      <c r="E520">
        <v>264.5271538775407</v>
      </c>
    </row>
    <row r="521" spans="1:5">
      <c r="A521">
        <v>519</v>
      </c>
      <c r="B521">
        <v>5281.394529687294</v>
      </c>
      <c r="C521">
        <v>5281.394529687294</v>
      </c>
      <c r="D521">
        <v>780.3571932973688</v>
      </c>
      <c r="E521">
        <v>264.5762035281073</v>
      </c>
    </row>
    <row r="522" spans="1:5">
      <c r="A522">
        <v>520</v>
      </c>
      <c r="B522">
        <v>5281.394529687294</v>
      </c>
      <c r="C522">
        <v>5281.394529687294</v>
      </c>
      <c r="D522">
        <v>780.2654513434904</v>
      </c>
      <c r="E522">
        <v>264.4844615742316</v>
      </c>
    </row>
    <row r="523" spans="1:5">
      <c r="A523">
        <v>521</v>
      </c>
      <c r="B523">
        <v>5281.394529687294</v>
      </c>
      <c r="C523">
        <v>5281.394529687294</v>
      </c>
      <c r="D523">
        <v>780.2396459538808</v>
      </c>
      <c r="E523">
        <v>264.4586561846215</v>
      </c>
    </row>
    <row r="524" spans="1:5">
      <c r="A524">
        <v>522</v>
      </c>
      <c r="B524">
        <v>5281.394529687294</v>
      </c>
      <c r="C524">
        <v>5281.394529687294</v>
      </c>
      <c r="D524">
        <v>780.468275064286</v>
      </c>
      <c r="E524">
        <v>264.6872852950254</v>
      </c>
    </row>
    <row r="525" spans="1:5">
      <c r="A525">
        <v>523</v>
      </c>
      <c r="B525">
        <v>5281.394529687294</v>
      </c>
      <c r="C525">
        <v>5281.394529687294</v>
      </c>
      <c r="D525">
        <v>780.4109334879508</v>
      </c>
      <c r="E525">
        <v>264.629943718691</v>
      </c>
    </row>
    <row r="526" spans="1:5">
      <c r="A526">
        <v>524</v>
      </c>
      <c r="B526">
        <v>5281.394529687294</v>
      </c>
      <c r="C526">
        <v>5281.394529687294</v>
      </c>
      <c r="D526">
        <v>780.2759644484823</v>
      </c>
      <c r="E526">
        <v>264.4949746792255</v>
      </c>
    </row>
    <row r="527" spans="1:5">
      <c r="A527">
        <v>525</v>
      </c>
      <c r="B527">
        <v>5281.394529687294</v>
      </c>
      <c r="C527">
        <v>5281.394529687294</v>
      </c>
      <c r="D527">
        <v>780.3500489118434</v>
      </c>
      <c r="E527">
        <v>264.5690591425841</v>
      </c>
    </row>
    <row r="528" spans="1:5">
      <c r="A528">
        <v>526</v>
      </c>
      <c r="B528">
        <v>5281.394529687294</v>
      </c>
      <c r="C528">
        <v>5281.394529687294</v>
      </c>
      <c r="D528">
        <v>780.3553535004747</v>
      </c>
      <c r="E528">
        <v>264.5743637312142</v>
      </c>
    </row>
    <row r="529" spans="1:5">
      <c r="A529">
        <v>527</v>
      </c>
      <c r="B529">
        <v>5281.394529687294</v>
      </c>
      <c r="C529">
        <v>5281.394529687294</v>
      </c>
      <c r="D529">
        <v>780.441233949146</v>
      </c>
      <c r="E529">
        <v>264.6602441798867</v>
      </c>
    </row>
    <row r="530" spans="1:5">
      <c r="A530">
        <v>528</v>
      </c>
      <c r="B530">
        <v>5281.394529687294</v>
      </c>
      <c r="C530">
        <v>5281.394529687294</v>
      </c>
      <c r="D530">
        <v>780.3594125469764</v>
      </c>
      <c r="E530">
        <v>264.5784227777153</v>
      </c>
    </row>
    <row r="531" spans="1:5">
      <c r="A531">
        <v>529</v>
      </c>
      <c r="B531">
        <v>5281.394529687294</v>
      </c>
      <c r="C531">
        <v>5281.394529687294</v>
      </c>
      <c r="D531">
        <v>780.5210020727689</v>
      </c>
      <c r="E531">
        <v>264.7400123035075</v>
      </c>
    </row>
    <row r="532" spans="1:5">
      <c r="A532">
        <v>530</v>
      </c>
      <c r="B532">
        <v>5281.394529687294</v>
      </c>
      <c r="C532">
        <v>5281.394529687294</v>
      </c>
      <c r="D532">
        <v>780.829759498372</v>
      </c>
      <c r="E532">
        <v>265.0487697291151</v>
      </c>
    </row>
    <row r="533" spans="1:5">
      <c r="A533">
        <v>531</v>
      </c>
      <c r="B533">
        <v>5281.394529687294</v>
      </c>
      <c r="C533">
        <v>5281.394529687294</v>
      </c>
      <c r="D533">
        <v>780.6458399667446</v>
      </c>
      <c r="E533">
        <v>264.8648501974865</v>
      </c>
    </row>
    <row r="534" spans="1:5">
      <c r="A534">
        <v>532</v>
      </c>
      <c r="B534">
        <v>5281.394529687294</v>
      </c>
      <c r="C534">
        <v>5281.394529687294</v>
      </c>
      <c r="D534">
        <v>780.5139200286546</v>
      </c>
      <c r="E534">
        <v>264.7329302593947</v>
      </c>
    </row>
    <row r="535" spans="1:5">
      <c r="A535">
        <v>533</v>
      </c>
      <c r="B535">
        <v>5281.394529687294</v>
      </c>
      <c r="C535">
        <v>5281.394529687294</v>
      </c>
      <c r="D535">
        <v>781.177937289123</v>
      </c>
      <c r="E535">
        <v>265.3969475198615</v>
      </c>
    </row>
    <row r="536" spans="1:5">
      <c r="A536">
        <v>534</v>
      </c>
      <c r="B536">
        <v>5281.394529687294</v>
      </c>
      <c r="C536">
        <v>5281.394529687294</v>
      </c>
      <c r="D536">
        <v>780.4159737113237</v>
      </c>
      <c r="E536">
        <v>264.6349839420648</v>
      </c>
    </row>
    <row r="537" spans="1:5">
      <c r="A537">
        <v>535</v>
      </c>
      <c r="B537">
        <v>5281.394529687294</v>
      </c>
      <c r="C537">
        <v>5281.394529687294</v>
      </c>
      <c r="D537">
        <v>780.5512918297605</v>
      </c>
      <c r="E537">
        <v>264.7703020605007</v>
      </c>
    </row>
    <row r="538" spans="1:5">
      <c r="A538">
        <v>536</v>
      </c>
      <c r="B538">
        <v>5281.394529687294</v>
      </c>
      <c r="C538">
        <v>5281.394529687294</v>
      </c>
      <c r="D538">
        <v>780.491885969997</v>
      </c>
      <c r="E538">
        <v>264.7108962007396</v>
      </c>
    </row>
    <row r="539" spans="1:5">
      <c r="A539">
        <v>537</v>
      </c>
      <c r="B539">
        <v>5281.394529687294</v>
      </c>
      <c r="C539">
        <v>5281.394529687294</v>
      </c>
      <c r="D539">
        <v>780.6134310441086</v>
      </c>
      <c r="E539">
        <v>264.8324412748506</v>
      </c>
    </row>
    <row r="540" spans="1:5">
      <c r="A540">
        <v>538</v>
      </c>
      <c r="B540">
        <v>5281.394529687294</v>
      </c>
      <c r="C540">
        <v>5281.394529687294</v>
      </c>
      <c r="D540">
        <v>780.6075731044818</v>
      </c>
      <c r="E540">
        <v>264.8265833352216</v>
      </c>
    </row>
    <row r="541" spans="1:5">
      <c r="A541">
        <v>539</v>
      </c>
      <c r="B541">
        <v>5281.394529687294</v>
      </c>
      <c r="C541">
        <v>5281.394529687294</v>
      </c>
      <c r="D541">
        <v>780.9602500429762</v>
      </c>
      <c r="E541">
        <v>265.1792602737154</v>
      </c>
    </row>
    <row r="542" spans="1:5">
      <c r="A542">
        <v>540</v>
      </c>
      <c r="B542">
        <v>5281.394529687294</v>
      </c>
      <c r="C542">
        <v>5281.394529687294</v>
      </c>
      <c r="D542">
        <v>780.6552071314561</v>
      </c>
      <c r="E542">
        <v>264.8742173621968</v>
      </c>
    </row>
    <row r="543" spans="1:5">
      <c r="A543">
        <v>541</v>
      </c>
      <c r="B543">
        <v>5281.394529687294</v>
      </c>
      <c r="C543">
        <v>5281.394529687294</v>
      </c>
      <c r="D543">
        <v>780.423971718484</v>
      </c>
      <c r="E543">
        <v>264.6429819492238</v>
      </c>
    </row>
    <row r="544" spans="1:5">
      <c r="A544">
        <v>542</v>
      </c>
      <c r="B544">
        <v>5281.394529687294</v>
      </c>
      <c r="C544">
        <v>5281.394529687294</v>
      </c>
      <c r="D544">
        <v>780.5329341310845</v>
      </c>
      <c r="E544">
        <v>264.7519443618255</v>
      </c>
    </row>
    <row r="545" spans="1:5">
      <c r="A545">
        <v>543</v>
      </c>
      <c r="B545">
        <v>5281.394529687294</v>
      </c>
      <c r="C545">
        <v>5281.394529687294</v>
      </c>
      <c r="D545">
        <v>780.7527898650733</v>
      </c>
      <c r="E545">
        <v>264.9718000958141</v>
      </c>
    </row>
    <row r="546" spans="1:5">
      <c r="A546">
        <v>544</v>
      </c>
      <c r="B546">
        <v>5281.394529687294</v>
      </c>
      <c r="C546">
        <v>5281.394529687294</v>
      </c>
      <c r="D546">
        <v>780.5351798187087</v>
      </c>
      <c r="E546">
        <v>264.7541900494473</v>
      </c>
    </row>
    <row r="547" spans="1:5">
      <c r="A547">
        <v>545</v>
      </c>
      <c r="B547">
        <v>5281.394529687294</v>
      </c>
      <c r="C547">
        <v>5281.394529687294</v>
      </c>
      <c r="D547">
        <v>780.4215192414904</v>
      </c>
      <c r="E547">
        <v>264.640529472231</v>
      </c>
    </row>
    <row r="548" spans="1:5">
      <c r="A548">
        <v>546</v>
      </c>
      <c r="B548">
        <v>5281.394529687294</v>
      </c>
      <c r="C548">
        <v>5281.394529687294</v>
      </c>
      <c r="D548">
        <v>780.8050473258314</v>
      </c>
      <c r="E548">
        <v>265.0240575565713</v>
      </c>
    </row>
    <row r="549" spans="1:5">
      <c r="A549">
        <v>547</v>
      </c>
      <c r="B549">
        <v>5281.394529687294</v>
      </c>
      <c r="C549">
        <v>5281.394529687294</v>
      </c>
      <c r="D549">
        <v>780.4486690388837</v>
      </c>
      <c r="E549">
        <v>264.6676792696231</v>
      </c>
    </row>
    <row r="550" spans="1:5">
      <c r="A550">
        <v>548</v>
      </c>
      <c r="B550">
        <v>5281.394529687294</v>
      </c>
      <c r="C550">
        <v>5281.394529687294</v>
      </c>
      <c r="D550">
        <v>780.6770474747055</v>
      </c>
      <c r="E550">
        <v>264.8960577054447</v>
      </c>
    </row>
    <row r="551" spans="1:5">
      <c r="A551">
        <v>549</v>
      </c>
      <c r="B551">
        <v>5281.394529687294</v>
      </c>
      <c r="C551">
        <v>5281.394529687294</v>
      </c>
      <c r="D551">
        <v>780.5426688416563</v>
      </c>
      <c r="E551">
        <v>264.7616790723957</v>
      </c>
    </row>
    <row r="552" spans="1:5">
      <c r="A552">
        <v>550</v>
      </c>
      <c r="B552">
        <v>5281.394529687294</v>
      </c>
      <c r="C552">
        <v>5281.394529687294</v>
      </c>
      <c r="D552">
        <v>780.5515443190131</v>
      </c>
      <c r="E552">
        <v>264.7705545497552</v>
      </c>
    </row>
    <row r="553" spans="1:5">
      <c r="A553">
        <v>551</v>
      </c>
      <c r="B553">
        <v>5281.394529687294</v>
      </c>
      <c r="C553">
        <v>5281.394529687294</v>
      </c>
      <c r="D553">
        <v>780.4635251387537</v>
      </c>
      <c r="E553">
        <v>264.6825353694949</v>
      </c>
    </row>
    <row r="554" spans="1:5">
      <c r="A554">
        <v>552</v>
      </c>
      <c r="B554">
        <v>5281.394529687294</v>
      </c>
      <c r="C554">
        <v>5281.394529687294</v>
      </c>
      <c r="D554">
        <v>780.3972898977299</v>
      </c>
      <c r="E554">
        <v>264.6163001284682</v>
      </c>
    </row>
    <row r="555" spans="1:5">
      <c r="A555">
        <v>553</v>
      </c>
      <c r="B555">
        <v>5281.394529687294</v>
      </c>
      <c r="C555">
        <v>5281.394529687294</v>
      </c>
      <c r="D555">
        <v>780.6040036672214</v>
      </c>
      <c r="E555">
        <v>264.8230138979601</v>
      </c>
    </row>
    <row r="556" spans="1:5">
      <c r="A556">
        <v>554</v>
      </c>
      <c r="B556">
        <v>5281.394529687294</v>
      </c>
      <c r="C556">
        <v>5281.394529687294</v>
      </c>
      <c r="D556">
        <v>780.5550687402534</v>
      </c>
      <c r="E556">
        <v>264.7740789709966</v>
      </c>
    </row>
    <row r="557" spans="1:5">
      <c r="A557">
        <v>555</v>
      </c>
      <c r="B557">
        <v>5281.394529687294</v>
      </c>
      <c r="C557">
        <v>5281.394529687294</v>
      </c>
      <c r="D557">
        <v>780.7524978880818</v>
      </c>
      <c r="E557">
        <v>264.9715081188214</v>
      </c>
    </row>
    <row r="558" spans="1:5">
      <c r="A558">
        <v>556</v>
      </c>
      <c r="B558">
        <v>5281.394529687294</v>
      </c>
      <c r="C558">
        <v>5281.394529687294</v>
      </c>
      <c r="D558">
        <v>780.4109962880559</v>
      </c>
      <c r="E558">
        <v>264.6300065187965</v>
      </c>
    </row>
    <row r="559" spans="1:5">
      <c r="A559">
        <v>557</v>
      </c>
      <c r="B559">
        <v>5281.394529687294</v>
      </c>
      <c r="C559">
        <v>5281.394529687294</v>
      </c>
      <c r="D559">
        <v>780.5944120362927</v>
      </c>
      <c r="E559">
        <v>264.8134222670333</v>
      </c>
    </row>
    <row r="560" spans="1:5">
      <c r="A560">
        <v>558</v>
      </c>
      <c r="B560">
        <v>5281.394529687294</v>
      </c>
      <c r="C560">
        <v>5281.394529687294</v>
      </c>
      <c r="D560">
        <v>780.5501562865614</v>
      </c>
      <c r="E560">
        <v>264.7691665173015</v>
      </c>
    </row>
    <row r="561" spans="1:5">
      <c r="A561">
        <v>559</v>
      </c>
      <c r="B561">
        <v>5281.394529687294</v>
      </c>
      <c r="C561">
        <v>5281.394529687294</v>
      </c>
      <c r="D561">
        <v>780.4296716483091</v>
      </c>
      <c r="E561">
        <v>264.6486818790482</v>
      </c>
    </row>
    <row r="562" spans="1:5">
      <c r="A562">
        <v>560</v>
      </c>
      <c r="B562">
        <v>5281.394529687294</v>
      </c>
      <c r="C562">
        <v>5281.394529687294</v>
      </c>
      <c r="D562">
        <v>780.6177348785344</v>
      </c>
      <c r="E562">
        <v>264.836745109273</v>
      </c>
    </row>
    <row r="563" spans="1:5">
      <c r="A563">
        <v>561</v>
      </c>
      <c r="B563">
        <v>5281.394529687294</v>
      </c>
      <c r="C563">
        <v>5281.394529687294</v>
      </c>
      <c r="D563">
        <v>780.5419153721341</v>
      </c>
      <c r="E563">
        <v>264.7609256028728</v>
      </c>
    </row>
    <row r="564" spans="1:5">
      <c r="A564">
        <v>562</v>
      </c>
      <c r="B564">
        <v>5281.394529687294</v>
      </c>
      <c r="C564">
        <v>5281.394529687294</v>
      </c>
      <c r="D564">
        <v>780.6228855321176</v>
      </c>
      <c r="E564">
        <v>264.841895762856</v>
      </c>
    </row>
    <row r="565" spans="1:5">
      <c r="A565">
        <v>563</v>
      </c>
      <c r="B565">
        <v>5281.394529687294</v>
      </c>
      <c r="C565">
        <v>5281.394529687294</v>
      </c>
      <c r="D565">
        <v>780.6437779390332</v>
      </c>
      <c r="E565">
        <v>264.8627881697716</v>
      </c>
    </row>
    <row r="566" spans="1:5">
      <c r="A566">
        <v>564</v>
      </c>
      <c r="B566">
        <v>5281.394529687294</v>
      </c>
      <c r="C566">
        <v>5281.394529687294</v>
      </c>
      <c r="D566">
        <v>780.5342375729678</v>
      </c>
      <c r="E566">
        <v>264.7532478037066</v>
      </c>
    </row>
    <row r="567" spans="1:5">
      <c r="A567">
        <v>565</v>
      </c>
      <c r="B567">
        <v>5281.394529687294</v>
      </c>
      <c r="C567">
        <v>5281.394529687294</v>
      </c>
      <c r="D567">
        <v>780.7226346525423</v>
      </c>
      <c r="E567">
        <v>264.9416448832837</v>
      </c>
    </row>
    <row r="568" spans="1:5">
      <c r="A568">
        <v>566</v>
      </c>
      <c r="B568">
        <v>5281.394529687294</v>
      </c>
      <c r="C568">
        <v>5281.394529687294</v>
      </c>
      <c r="D568">
        <v>780.515497526403</v>
      </c>
      <c r="E568">
        <v>264.7345077571425</v>
      </c>
    </row>
    <row r="569" spans="1:5">
      <c r="A569">
        <v>567</v>
      </c>
      <c r="B569">
        <v>5281.394529687294</v>
      </c>
      <c r="C569">
        <v>5281.394529687294</v>
      </c>
      <c r="D569">
        <v>780.4051972417429</v>
      </c>
      <c r="E569">
        <v>264.6242074724825</v>
      </c>
    </row>
    <row r="570" spans="1:5">
      <c r="A570">
        <v>568</v>
      </c>
      <c r="B570">
        <v>5281.394529687294</v>
      </c>
      <c r="C570">
        <v>5281.394529687294</v>
      </c>
      <c r="D570">
        <v>780.7435972868333</v>
      </c>
      <c r="E570">
        <v>264.9626075175753</v>
      </c>
    </row>
    <row r="571" spans="1:5">
      <c r="A571">
        <v>569</v>
      </c>
      <c r="B571">
        <v>5281.394529687294</v>
      </c>
      <c r="C571">
        <v>5281.394529687294</v>
      </c>
      <c r="D571">
        <v>780.700026565515</v>
      </c>
      <c r="E571">
        <v>264.9190367962567</v>
      </c>
    </row>
    <row r="572" spans="1:5">
      <c r="A572">
        <v>570</v>
      </c>
      <c r="B572">
        <v>5281.394529687294</v>
      </c>
      <c r="C572">
        <v>5281.394529687294</v>
      </c>
      <c r="D572">
        <v>780.8670565029287</v>
      </c>
      <c r="E572">
        <v>265.0860667336675</v>
      </c>
    </row>
    <row r="573" spans="1:5">
      <c r="A573">
        <v>571</v>
      </c>
      <c r="B573">
        <v>5281.394529687294</v>
      </c>
      <c r="C573">
        <v>5281.394529687294</v>
      </c>
      <c r="D573">
        <v>781.2898143038685</v>
      </c>
      <c r="E573">
        <v>265.5088245346078</v>
      </c>
    </row>
    <row r="574" spans="1:5">
      <c r="A574">
        <v>572</v>
      </c>
      <c r="B574">
        <v>5281.394529687294</v>
      </c>
      <c r="C574">
        <v>5281.394529687294</v>
      </c>
      <c r="D574">
        <v>781.3496594072429</v>
      </c>
      <c r="E574">
        <v>265.5686696379822</v>
      </c>
    </row>
    <row r="575" spans="1:5">
      <c r="A575">
        <v>573</v>
      </c>
      <c r="B575">
        <v>5281.394529687294</v>
      </c>
      <c r="C575">
        <v>5281.394529687294</v>
      </c>
      <c r="D575">
        <v>781.1727178563601</v>
      </c>
      <c r="E575">
        <v>265.3917280871013</v>
      </c>
    </row>
    <row r="576" spans="1:5">
      <c r="A576">
        <v>574</v>
      </c>
      <c r="B576">
        <v>5281.394529687294</v>
      </c>
      <c r="C576">
        <v>5281.394529687294</v>
      </c>
      <c r="D576">
        <v>781.1649668191013</v>
      </c>
      <c r="E576">
        <v>265.3839770498415</v>
      </c>
    </row>
    <row r="577" spans="1:5">
      <c r="A577">
        <v>575</v>
      </c>
      <c r="B577">
        <v>5281.394529687294</v>
      </c>
      <c r="C577">
        <v>5281.394529687294</v>
      </c>
      <c r="D577">
        <v>781.4024194358951</v>
      </c>
      <c r="E577">
        <v>265.621429666637</v>
      </c>
    </row>
    <row r="578" spans="1:5">
      <c r="A578">
        <v>576</v>
      </c>
      <c r="B578">
        <v>5281.394529687294</v>
      </c>
      <c r="C578">
        <v>5281.394529687294</v>
      </c>
      <c r="D578">
        <v>781.3992934587586</v>
      </c>
      <c r="E578">
        <v>265.6183036894983</v>
      </c>
    </row>
    <row r="579" spans="1:5">
      <c r="A579">
        <v>577</v>
      </c>
      <c r="B579">
        <v>5281.394529687294</v>
      </c>
      <c r="C579">
        <v>5281.394529687294</v>
      </c>
      <c r="D579">
        <v>781.3402623826629</v>
      </c>
      <c r="E579">
        <v>265.5592726134032</v>
      </c>
    </row>
    <row r="580" spans="1:5">
      <c r="A580">
        <v>578</v>
      </c>
      <c r="B580">
        <v>5281.394529687294</v>
      </c>
      <c r="C580">
        <v>5281.394529687294</v>
      </c>
      <c r="D580">
        <v>781.1203399983368</v>
      </c>
      <c r="E580">
        <v>265.3393502290759</v>
      </c>
    </row>
    <row r="581" spans="1:5">
      <c r="A581">
        <v>579</v>
      </c>
      <c r="B581">
        <v>5281.394529687294</v>
      </c>
      <c r="C581">
        <v>5281.394529687294</v>
      </c>
      <c r="D581">
        <v>781.4060497323999</v>
      </c>
      <c r="E581">
        <v>265.6250599631396</v>
      </c>
    </row>
    <row r="582" spans="1:5">
      <c r="A582">
        <v>580</v>
      </c>
      <c r="B582">
        <v>5281.394529687294</v>
      </c>
      <c r="C582">
        <v>5281.394529687294</v>
      </c>
      <c r="D582">
        <v>781.2423161275404</v>
      </c>
      <c r="E582">
        <v>265.4613263582805</v>
      </c>
    </row>
    <row r="583" spans="1:5">
      <c r="A583">
        <v>581</v>
      </c>
      <c r="B583">
        <v>5281.394529687294</v>
      </c>
      <c r="C583">
        <v>5281.394529687294</v>
      </c>
      <c r="D583">
        <v>781.2858363661663</v>
      </c>
      <c r="E583">
        <v>265.5048465969056</v>
      </c>
    </row>
    <row r="584" spans="1:5">
      <c r="A584">
        <v>582</v>
      </c>
      <c r="B584">
        <v>5281.394529687294</v>
      </c>
      <c r="C584">
        <v>5281.394529687294</v>
      </c>
      <c r="D584">
        <v>781.1532417805452</v>
      </c>
      <c r="E584">
        <v>265.3722520112836</v>
      </c>
    </row>
    <row r="585" spans="1:5">
      <c r="A585">
        <v>583</v>
      </c>
      <c r="B585">
        <v>5281.394529687294</v>
      </c>
      <c r="C585">
        <v>5281.394529687294</v>
      </c>
      <c r="D585">
        <v>781.4036279770276</v>
      </c>
      <c r="E585">
        <v>265.6226382077688</v>
      </c>
    </row>
    <row r="586" spans="1:5">
      <c r="A586">
        <v>584</v>
      </c>
      <c r="B586">
        <v>5281.394529687294</v>
      </c>
      <c r="C586">
        <v>5281.394529687294</v>
      </c>
      <c r="D586">
        <v>781.1542255402031</v>
      </c>
      <c r="E586">
        <v>265.3732357709438</v>
      </c>
    </row>
    <row r="587" spans="1:5">
      <c r="A587">
        <v>585</v>
      </c>
      <c r="B587">
        <v>5281.394529687294</v>
      </c>
      <c r="C587">
        <v>5281.394529687294</v>
      </c>
      <c r="D587">
        <v>781.3822371275149</v>
      </c>
      <c r="E587">
        <v>265.6012473582568</v>
      </c>
    </row>
    <row r="588" spans="1:5">
      <c r="A588">
        <v>586</v>
      </c>
      <c r="B588">
        <v>5281.394529687294</v>
      </c>
      <c r="C588">
        <v>5281.394529687294</v>
      </c>
      <c r="D588">
        <v>781.1030805354243</v>
      </c>
      <c r="E588">
        <v>265.3220907661646</v>
      </c>
    </row>
    <row r="589" spans="1:5">
      <c r="A589">
        <v>587</v>
      </c>
      <c r="B589">
        <v>5281.394529687294</v>
      </c>
      <c r="C589">
        <v>5281.394529687294</v>
      </c>
      <c r="D589">
        <v>780.9152725976074</v>
      </c>
      <c r="E589">
        <v>265.1342828283464</v>
      </c>
    </row>
    <row r="590" spans="1:5">
      <c r="A590">
        <v>588</v>
      </c>
      <c r="B590">
        <v>5281.394529687294</v>
      </c>
      <c r="C590">
        <v>5281.394529687294</v>
      </c>
      <c r="D590">
        <v>781.0508068562244</v>
      </c>
      <c r="E590">
        <v>265.2698170869629</v>
      </c>
    </row>
    <row r="591" spans="1:5">
      <c r="A591">
        <v>589</v>
      </c>
      <c r="B591">
        <v>5281.394529687294</v>
      </c>
      <c r="C591">
        <v>5281.394529687294</v>
      </c>
      <c r="D591">
        <v>781.1232688018529</v>
      </c>
      <c r="E591">
        <v>265.3422790325931</v>
      </c>
    </row>
    <row r="592" spans="1:5">
      <c r="A592">
        <v>590</v>
      </c>
      <c r="B592">
        <v>5281.394529687294</v>
      </c>
      <c r="C592">
        <v>5281.394529687294</v>
      </c>
      <c r="D592">
        <v>781.1001395602201</v>
      </c>
      <c r="E592">
        <v>265.3191497909597</v>
      </c>
    </row>
    <row r="593" spans="1:5">
      <c r="A593">
        <v>591</v>
      </c>
      <c r="B593">
        <v>5281.394529687294</v>
      </c>
      <c r="C593">
        <v>5281.394529687294</v>
      </c>
      <c r="D593">
        <v>781.0775168649177</v>
      </c>
      <c r="E593">
        <v>265.296527095658</v>
      </c>
    </row>
    <row r="594" spans="1:5">
      <c r="A594">
        <v>592</v>
      </c>
      <c r="B594">
        <v>5281.394529687294</v>
      </c>
      <c r="C594">
        <v>5281.394529687294</v>
      </c>
      <c r="D594">
        <v>780.9891026388957</v>
      </c>
      <c r="E594">
        <v>265.208112869636</v>
      </c>
    </row>
    <row r="595" spans="1:5">
      <c r="A595">
        <v>593</v>
      </c>
      <c r="B595">
        <v>5281.394529687294</v>
      </c>
      <c r="C595">
        <v>5281.394529687294</v>
      </c>
      <c r="D595">
        <v>780.8556290021384</v>
      </c>
      <c r="E595">
        <v>265.0746392328759</v>
      </c>
    </row>
    <row r="596" spans="1:5">
      <c r="A596">
        <v>594</v>
      </c>
      <c r="B596">
        <v>5281.394529687294</v>
      </c>
      <c r="C596">
        <v>5281.394529687294</v>
      </c>
      <c r="D596">
        <v>780.8500492309704</v>
      </c>
      <c r="E596">
        <v>265.0690594617087</v>
      </c>
    </row>
    <row r="597" spans="1:5">
      <c r="A597">
        <v>595</v>
      </c>
      <c r="B597">
        <v>5281.394529687294</v>
      </c>
      <c r="C597">
        <v>5281.394529687294</v>
      </c>
      <c r="D597">
        <v>780.867150337225</v>
      </c>
      <c r="E597">
        <v>265.0861605679664</v>
      </c>
    </row>
    <row r="598" spans="1:5">
      <c r="A598">
        <v>596</v>
      </c>
      <c r="B598">
        <v>5281.394529687294</v>
      </c>
      <c r="C598">
        <v>5281.394529687294</v>
      </c>
      <c r="D598">
        <v>781.0025829164699</v>
      </c>
      <c r="E598">
        <v>265.22159314721</v>
      </c>
    </row>
    <row r="599" spans="1:5">
      <c r="A599">
        <v>597</v>
      </c>
      <c r="B599">
        <v>5281.394529687294</v>
      </c>
      <c r="C599">
        <v>5281.394529687294</v>
      </c>
      <c r="D599">
        <v>781.2058405801328</v>
      </c>
      <c r="E599">
        <v>265.4248508108711</v>
      </c>
    </row>
    <row r="600" spans="1:5">
      <c r="A600">
        <v>598</v>
      </c>
      <c r="B600">
        <v>5281.394529687294</v>
      </c>
      <c r="C600">
        <v>5281.394529687294</v>
      </c>
      <c r="D600">
        <v>780.90526033617</v>
      </c>
      <c r="E600">
        <v>265.124270566908</v>
      </c>
    </row>
    <row r="601" spans="1:5">
      <c r="A601">
        <v>599</v>
      </c>
      <c r="B601">
        <v>5281.394529687294</v>
      </c>
      <c r="C601">
        <v>5281.394529687294</v>
      </c>
      <c r="D601">
        <v>780.9060983469178</v>
      </c>
      <c r="E601">
        <v>265.1251085776582</v>
      </c>
    </row>
    <row r="602" spans="1:5">
      <c r="A602">
        <v>600</v>
      </c>
      <c r="B602">
        <v>5281.394529687294</v>
      </c>
      <c r="C602">
        <v>5281.394529687294</v>
      </c>
      <c r="D602">
        <v>781.168488299114</v>
      </c>
      <c r="E602">
        <v>265.3874985298535</v>
      </c>
    </row>
    <row r="603" spans="1:5">
      <c r="A603">
        <v>601</v>
      </c>
      <c r="B603">
        <v>5281.394529687294</v>
      </c>
      <c r="C603">
        <v>5281.394529687294</v>
      </c>
      <c r="D603">
        <v>781.1100928351221</v>
      </c>
      <c r="E603">
        <v>265.3291030658626</v>
      </c>
    </row>
    <row r="604" spans="1:5">
      <c r="A604">
        <v>602</v>
      </c>
      <c r="B604">
        <v>5281.394529687294</v>
      </c>
      <c r="C604">
        <v>5281.394529687294</v>
      </c>
      <c r="D604">
        <v>781.0551377957202</v>
      </c>
      <c r="E604">
        <v>265.2741480264609</v>
      </c>
    </row>
    <row r="605" spans="1:5">
      <c r="A605">
        <v>603</v>
      </c>
      <c r="B605">
        <v>5281.394529687294</v>
      </c>
      <c r="C605">
        <v>5281.394529687294</v>
      </c>
      <c r="D605">
        <v>780.7725816205422</v>
      </c>
      <c r="E605">
        <v>264.9915918512841</v>
      </c>
    </row>
    <row r="606" spans="1:5">
      <c r="A606">
        <v>604</v>
      </c>
      <c r="B606">
        <v>5281.394529687294</v>
      </c>
      <c r="C606">
        <v>5281.394529687294</v>
      </c>
      <c r="D606">
        <v>780.9183222830983</v>
      </c>
      <c r="E606">
        <v>265.1373325138375</v>
      </c>
    </row>
    <row r="607" spans="1:5">
      <c r="A607">
        <v>605</v>
      </c>
      <c r="B607">
        <v>5281.394529687294</v>
      </c>
      <c r="C607">
        <v>5281.394529687294</v>
      </c>
      <c r="D607">
        <v>781.0623006159403</v>
      </c>
      <c r="E607">
        <v>265.2813108466794</v>
      </c>
    </row>
    <row r="608" spans="1:5">
      <c r="A608">
        <v>606</v>
      </c>
      <c r="B608">
        <v>5281.394529687294</v>
      </c>
      <c r="C608">
        <v>5281.394529687294</v>
      </c>
      <c r="D608">
        <v>781.1971859902991</v>
      </c>
      <c r="E608">
        <v>265.4161962210397</v>
      </c>
    </row>
    <row r="609" spans="1:5">
      <c r="A609">
        <v>607</v>
      </c>
      <c r="B609">
        <v>5281.394529687294</v>
      </c>
      <c r="C609">
        <v>5281.394529687294</v>
      </c>
      <c r="D609">
        <v>781.3012741380777</v>
      </c>
      <c r="E609">
        <v>265.5202843688183</v>
      </c>
    </row>
    <row r="610" spans="1:5">
      <c r="A610">
        <v>608</v>
      </c>
      <c r="B610">
        <v>5281.394529687294</v>
      </c>
      <c r="C610">
        <v>5281.394529687294</v>
      </c>
      <c r="D610">
        <v>781.1266085550055</v>
      </c>
      <c r="E610">
        <v>265.3456187857457</v>
      </c>
    </row>
    <row r="611" spans="1:5">
      <c r="A611">
        <v>609</v>
      </c>
      <c r="B611">
        <v>5281.394529687294</v>
      </c>
      <c r="C611">
        <v>5281.394529687294</v>
      </c>
      <c r="D611">
        <v>781.1750061362459</v>
      </c>
      <c r="E611">
        <v>265.3940163669883</v>
      </c>
    </row>
    <row r="612" spans="1:5">
      <c r="A612">
        <v>610</v>
      </c>
      <c r="B612">
        <v>5281.394529687294</v>
      </c>
      <c r="C612">
        <v>5281.394529687294</v>
      </c>
      <c r="D612">
        <v>781.1728617417199</v>
      </c>
      <c r="E612">
        <v>265.3918719724603</v>
      </c>
    </row>
    <row r="613" spans="1:5">
      <c r="A613">
        <v>611</v>
      </c>
      <c r="B613">
        <v>5281.394529687294</v>
      </c>
      <c r="C613">
        <v>5281.394529687294</v>
      </c>
      <c r="D613">
        <v>781.20274257371</v>
      </c>
      <c r="E613">
        <v>265.4217528044503</v>
      </c>
    </row>
    <row r="614" spans="1:5">
      <c r="A614">
        <v>612</v>
      </c>
      <c r="B614">
        <v>5281.394529687294</v>
      </c>
      <c r="C614">
        <v>5281.394529687294</v>
      </c>
      <c r="D614">
        <v>781.2328324193288</v>
      </c>
      <c r="E614">
        <v>265.4518426500694</v>
      </c>
    </row>
    <row r="615" spans="1:5">
      <c r="A615">
        <v>613</v>
      </c>
      <c r="B615">
        <v>5281.394529687294</v>
      </c>
      <c r="C615">
        <v>5281.394529687294</v>
      </c>
      <c r="D615">
        <v>781.2383578240028</v>
      </c>
      <c r="E615">
        <v>265.4573680547419</v>
      </c>
    </row>
    <row r="616" spans="1:5">
      <c r="A616">
        <v>614</v>
      </c>
      <c r="B616">
        <v>5281.394529687294</v>
      </c>
      <c r="C616">
        <v>5281.394529687294</v>
      </c>
      <c r="D616">
        <v>781.4846117422534</v>
      </c>
      <c r="E616">
        <v>265.703621972995</v>
      </c>
    </row>
    <row r="617" spans="1:5">
      <c r="A617">
        <v>615</v>
      </c>
      <c r="B617">
        <v>5281.394529687294</v>
      </c>
      <c r="C617">
        <v>5281.394529687294</v>
      </c>
      <c r="D617">
        <v>781.2272102143461</v>
      </c>
      <c r="E617">
        <v>265.4462204450874</v>
      </c>
    </row>
    <row r="618" spans="1:5">
      <c r="A618">
        <v>616</v>
      </c>
      <c r="B618">
        <v>5281.394529687294</v>
      </c>
      <c r="C618">
        <v>5281.394529687294</v>
      </c>
      <c r="D618">
        <v>781.2564571137834</v>
      </c>
      <c r="E618">
        <v>265.4754673445246</v>
      </c>
    </row>
    <row r="619" spans="1:5">
      <c r="A619">
        <v>617</v>
      </c>
      <c r="B619">
        <v>5281.394529687294</v>
      </c>
      <c r="C619">
        <v>5281.394529687294</v>
      </c>
      <c r="D619">
        <v>781.2952723748796</v>
      </c>
      <c r="E619">
        <v>265.5142826056199</v>
      </c>
    </row>
    <row r="620" spans="1:5">
      <c r="A620">
        <v>618</v>
      </c>
      <c r="B620">
        <v>5281.394529687294</v>
      </c>
      <c r="C620">
        <v>5281.394529687294</v>
      </c>
      <c r="D620">
        <v>781.2419129218504</v>
      </c>
      <c r="E620">
        <v>265.4609231525914</v>
      </c>
    </row>
    <row r="621" spans="1:5">
      <c r="A621">
        <v>619</v>
      </c>
      <c r="B621">
        <v>5281.394529687294</v>
      </c>
      <c r="C621">
        <v>5281.394529687294</v>
      </c>
      <c r="D621">
        <v>781.166240215309</v>
      </c>
      <c r="E621">
        <v>265.3852504460486</v>
      </c>
    </row>
    <row r="622" spans="1:5">
      <c r="A622">
        <v>620</v>
      </c>
      <c r="B622">
        <v>5281.394529687294</v>
      </c>
      <c r="C622">
        <v>5281.394529687294</v>
      </c>
      <c r="D622">
        <v>781.1684319173413</v>
      </c>
      <c r="E622">
        <v>265.3874421480822</v>
      </c>
    </row>
    <row r="623" spans="1:5">
      <c r="A623">
        <v>621</v>
      </c>
      <c r="B623">
        <v>5281.394529687294</v>
      </c>
      <c r="C623">
        <v>5281.394529687294</v>
      </c>
      <c r="D623">
        <v>781.1590826125504</v>
      </c>
      <c r="E623">
        <v>265.3780928432892</v>
      </c>
    </row>
    <row r="624" spans="1:5">
      <c r="A624">
        <v>622</v>
      </c>
      <c r="B624">
        <v>5281.394529687294</v>
      </c>
      <c r="C624">
        <v>5281.394529687294</v>
      </c>
      <c r="D624">
        <v>781.2157507347231</v>
      </c>
      <c r="E624">
        <v>265.434760965464</v>
      </c>
    </row>
    <row r="625" spans="1:5">
      <c r="A625">
        <v>623</v>
      </c>
      <c r="B625">
        <v>5281.394529687294</v>
      </c>
      <c r="C625">
        <v>5281.394529687294</v>
      </c>
      <c r="D625">
        <v>781.2941855627973</v>
      </c>
      <c r="E625">
        <v>265.5131957935367</v>
      </c>
    </row>
    <row r="626" spans="1:5">
      <c r="A626">
        <v>624</v>
      </c>
      <c r="B626">
        <v>5281.394529687294</v>
      </c>
      <c r="C626">
        <v>5281.394529687294</v>
      </c>
      <c r="D626">
        <v>781.1964205822964</v>
      </c>
      <c r="E626">
        <v>265.4154308130363</v>
      </c>
    </row>
    <row r="627" spans="1:5">
      <c r="A627">
        <v>625</v>
      </c>
      <c r="B627">
        <v>5281.394529687294</v>
      </c>
      <c r="C627">
        <v>5281.394529687294</v>
      </c>
      <c r="D627">
        <v>781.2529663606821</v>
      </c>
      <c r="E627">
        <v>265.4719765914214</v>
      </c>
    </row>
    <row r="628" spans="1:5">
      <c r="A628">
        <v>626</v>
      </c>
      <c r="B628">
        <v>5281.394529687294</v>
      </c>
      <c r="C628">
        <v>5281.394529687294</v>
      </c>
      <c r="D628">
        <v>781.3555795099004</v>
      </c>
      <c r="E628">
        <v>265.574589740641</v>
      </c>
    </row>
    <row r="629" spans="1:5">
      <c r="A629">
        <v>627</v>
      </c>
      <c r="B629">
        <v>5281.394529687294</v>
      </c>
      <c r="C629">
        <v>5281.394529687294</v>
      </c>
      <c r="D629">
        <v>781.2463212596664</v>
      </c>
      <c r="E629">
        <v>265.4653314904052</v>
      </c>
    </row>
    <row r="630" spans="1:5">
      <c r="A630">
        <v>628</v>
      </c>
      <c r="B630">
        <v>5281.394529687294</v>
      </c>
      <c r="C630">
        <v>5281.394529687294</v>
      </c>
      <c r="D630">
        <v>781.2440826902143</v>
      </c>
      <c r="E630">
        <v>265.4630929209549</v>
      </c>
    </row>
    <row r="631" spans="1:5">
      <c r="A631">
        <v>629</v>
      </c>
      <c r="B631">
        <v>5281.394529687294</v>
      </c>
      <c r="C631">
        <v>5281.394529687294</v>
      </c>
      <c r="D631">
        <v>781.2476196710933</v>
      </c>
      <c r="E631">
        <v>265.4666299018338</v>
      </c>
    </row>
    <row r="632" spans="1:5">
      <c r="A632">
        <v>630</v>
      </c>
      <c r="B632">
        <v>5281.394529687294</v>
      </c>
      <c r="C632">
        <v>5281.394529687294</v>
      </c>
      <c r="D632">
        <v>781.0925775415794</v>
      </c>
      <c r="E632">
        <v>265.3115877723163</v>
      </c>
    </row>
    <row r="633" spans="1:5">
      <c r="A633">
        <v>631</v>
      </c>
      <c r="B633">
        <v>5281.394529687294</v>
      </c>
      <c r="C633">
        <v>5281.394529687294</v>
      </c>
      <c r="D633">
        <v>781.1512502858234</v>
      </c>
      <c r="E633">
        <v>265.3702605165656</v>
      </c>
    </row>
    <row r="634" spans="1:5">
      <c r="A634">
        <v>632</v>
      </c>
      <c r="B634">
        <v>5281.394529687294</v>
      </c>
      <c r="C634">
        <v>5281.394529687294</v>
      </c>
      <c r="D634">
        <v>780.9762035154888</v>
      </c>
      <c r="E634">
        <v>265.1952137462277</v>
      </c>
    </row>
    <row r="635" spans="1:5">
      <c r="A635">
        <v>633</v>
      </c>
      <c r="B635">
        <v>5281.394529687294</v>
      </c>
      <c r="C635">
        <v>5281.394529687294</v>
      </c>
      <c r="D635">
        <v>780.9841185899106</v>
      </c>
      <c r="E635">
        <v>265.2031288206499</v>
      </c>
    </row>
    <row r="636" spans="1:5">
      <c r="A636">
        <v>634</v>
      </c>
      <c r="B636">
        <v>5281.394529687294</v>
      </c>
      <c r="C636">
        <v>5281.394529687294</v>
      </c>
      <c r="D636">
        <v>781.0782252190968</v>
      </c>
      <c r="E636">
        <v>265.2972354498375</v>
      </c>
    </row>
    <row r="637" spans="1:5">
      <c r="A637">
        <v>635</v>
      </c>
      <c r="B637">
        <v>5281.394529687294</v>
      </c>
      <c r="C637">
        <v>5281.394529687294</v>
      </c>
      <c r="D637">
        <v>781.1951163557444</v>
      </c>
      <c r="E637">
        <v>265.4141265864826</v>
      </c>
    </row>
    <row r="638" spans="1:5">
      <c r="A638">
        <v>636</v>
      </c>
      <c r="B638">
        <v>5281.394529687294</v>
      </c>
      <c r="C638">
        <v>5281.394529687294</v>
      </c>
      <c r="D638">
        <v>781.005418706727</v>
      </c>
      <c r="E638">
        <v>265.2244289374667</v>
      </c>
    </row>
    <row r="639" spans="1:5">
      <c r="A639">
        <v>637</v>
      </c>
      <c r="B639">
        <v>5281.394529687294</v>
      </c>
      <c r="C639">
        <v>5281.394529687294</v>
      </c>
      <c r="D639">
        <v>781.0744590191383</v>
      </c>
      <c r="E639">
        <v>265.2934692498782</v>
      </c>
    </row>
    <row r="640" spans="1:5">
      <c r="A640">
        <v>638</v>
      </c>
      <c r="B640">
        <v>5281.394529687294</v>
      </c>
      <c r="C640">
        <v>5281.394529687294</v>
      </c>
      <c r="D640">
        <v>780.9380226205294</v>
      </c>
      <c r="E640">
        <v>265.1570328512706</v>
      </c>
    </row>
    <row r="641" spans="1:5">
      <c r="A641">
        <v>639</v>
      </c>
      <c r="B641">
        <v>5281.394529687294</v>
      </c>
      <c r="C641">
        <v>5281.394529687294</v>
      </c>
      <c r="D641">
        <v>781.0267073284564</v>
      </c>
      <c r="E641">
        <v>265.2457175591956</v>
      </c>
    </row>
    <row r="642" spans="1:5">
      <c r="A642">
        <v>640</v>
      </c>
      <c r="B642">
        <v>5281.394529687294</v>
      </c>
      <c r="C642">
        <v>5281.394529687294</v>
      </c>
      <c r="D642">
        <v>780.9235576341911</v>
      </c>
      <c r="E642">
        <v>265.1425678649317</v>
      </c>
    </row>
    <row r="643" spans="1:5">
      <c r="A643">
        <v>641</v>
      </c>
      <c r="B643">
        <v>5281.394529687294</v>
      </c>
      <c r="C643">
        <v>5281.394529687294</v>
      </c>
      <c r="D643">
        <v>781.1688533484058</v>
      </c>
      <c r="E643">
        <v>265.3878635791452</v>
      </c>
    </row>
    <row r="644" spans="1:5">
      <c r="A644">
        <v>642</v>
      </c>
      <c r="B644">
        <v>5281.394529687294</v>
      </c>
      <c r="C644">
        <v>5281.394529687294</v>
      </c>
      <c r="D644">
        <v>781.1195448908876</v>
      </c>
      <c r="E644">
        <v>265.3385551216278</v>
      </c>
    </row>
    <row r="645" spans="1:5">
      <c r="A645">
        <v>643</v>
      </c>
      <c r="B645">
        <v>5281.394529687294</v>
      </c>
      <c r="C645">
        <v>5281.394529687294</v>
      </c>
      <c r="D645">
        <v>781.1026741748302</v>
      </c>
      <c r="E645">
        <v>265.3216844055708</v>
      </c>
    </row>
    <row r="646" spans="1:5">
      <c r="A646">
        <v>644</v>
      </c>
      <c r="B646">
        <v>5281.394529687294</v>
      </c>
      <c r="C646">
        <v>5281.394529687294</v>
      </c>
      <c r="D646">
        <v>781.2807309832082</v>
      </c>
      <c r="E646">
        <v>265.4997412139485</v>
      </c>
    </row>
    <row r="647" spans="1:5">
      <c r="A647">
        <v>645</v>
      </c>
      <c r="B647">
        <v>5281.394529687294</v>
      </c>
      <c r="C647">
        <v>5281.394529687294</v>
      </c>
      <c r="D647">
        <v>781.1668913890927</v>
      </c>
      <c r="E647">
        <v>265.3859016198322</v>
      </c>
    </row>
    <row r="648" spans="1:5">
      <c r="A648">
        <v>646</v>
      </c>
      <c r="B648">
        <v>5281.394529687294</v>
      </c>
      <c r="C648">
        <v>5281.394529687294</v>
      </c>
      <c r="D648">
        <v>781.1714665987417</v>
      </c>
      <c r="E648">
        <v>265.3904768294825</v>
      </c>
    </row>
    <row r="649" spans="1:5">
      <c r="A649">
        <v>647</v>
      </c>
      <c r="B649">
        <v>5281.394529687294</v>
      </c>
      <c r="C649">
        <v>5281.394529687294</v>
      </c>
      <c r="D649">
        <v>781.0891044238847</v>
      </c>
      <c r="E649">
        <v>265.3081146546237</v>
      </c>
    </row>
    <row r="650" spans="1:5">
      <c r="A650">
        <v>648</v>
      </c>
      <c r="B650">
        <v>5281.394529687294</v>
      </c>
      <c r="C650">
        <v>5281.394529687294</v>
      </c>
      <c r="D650">
        <v>781.0502843936105</v>
      </c>
      <c r="E650">
        <v>265.2692946243498</v>
      </c>
    </row>
    <row r="651" spans="1:5">
      <c r="A651">
        <v>649</v>
      </c>
      <c r="B651">
        <v>5281.394529687294</v>
      </c>
      <c r="C651">
        <v>5281.394529687294</v>
      </c>
      <c r="D651">
        <v>781.0988412188989</v>
      </c>
      <c r="E651">
        <v>265.3178514496392</v>
      </c>
    </row>
    <row r="652" spans="1:5">
      <c r="A652">
        <v>650</v>
      </c>
      <c r="B652">
        <v>5281.394529687294</v>
      </c>
      <c r="C652">
        <v>5281.394529687294</v>
      </c>
      <c r="D652">
        <v>781.1196642996678</v>
      </c>
      <c r="E652">
        <v>265.3386745304074</v>
      </c>
    </row>
    <row r="653" spans="1:5">
      <c r="A653">
        <v>651</v>
      </c>
      <c r="B653">
        <v>5281.394529687294</v>
      </c>
      <c r="C653">
        <v>5281.394529687294</v>
      </c>
      <c r="D653">
        <v>781.0632470775997</v>
      </c>
      <c r="E653">
        <v>265.28225730834</v>
      </c>
    </row>
    <row r="654" spans="1:5">
      <c r="A654">
        <v>652</v>
      </c>
      <c r="B654">
        <v>5281.394529687294</v>
      </c>
      <c r="C654">
        <v>5281.394529687294</v>
      </c>
      <c r="D654">
        <v>781.0137919493318</v>
      </c>
      <c r="E654">
        <v>265.2328021800732</v>
      </c>
    </row>
    <row r="655" spans="1:5">
      <c r="A655">
        <v>653</v>
      </c>
      <c r="B655">
        <v>5281.394529687294</v>
      </c>
      <c r="C655">
        <v>5281.394529687294</v>
      </c>
      <c r="D655">
        <v>781.0680145444908</v>
      </c>
      <c r="E655">
        <v>265.287024775231</v>
      </c>
    </row>
    <row r="656" spans="1:5">
      <c r="A656">
        <v>654</v>
      </c>
      <c r="B656">
        <v>5281.394529687294</v>
      </c>
      <c r="C656">
        <v>5281.394529687294</v>
      </c>
      <c r="D656">
        <v>780.9766566250955</v>
      </c>
      <c r="E656">
        <v>265.195666855835</v>
      </c>
    </row>
    <row r="657" spans="1:5">
      <c r="A657">
        <v>655</v>
      </c>
      <c r="B657">
        <v>5281.394529687294</v>
      </c>
      <c r="C657">
        <v>5281.394529687294</v>
      </c>
      <c r="D657">
        <v>781.121574049633</v>
      </c>
      <c r="E657">
        <v>265.3405842803734</v>
      </c>
    </row>
    <row r="658" spans="1:5">
      <c r="A658">
        <v>656</v>
      </c>
      <c r="B658">
        <v>5281.394529687294</v>
      </c>
      <c r="C658">
        <v>5281.394529687294</v>
      </c>
      <c r="D658">
        <v>781.0381389203279</v>
      </c>
      <c r="E658">
        <v>265.2571491510668</v>
      </c>
    </row>
    <row r="659" spans="1:5">
      <c r="A659">
        <v>657</v>
      </c>
      <c r="B659">
        <v>5281.394529687294</v>
      </c>
      <c r="C659">
        <v>5281.394529687294</v>
      </c>
      <c r="D659">
        <v>781.0284380971959</v>
      </c>
      <c r="E659">
        <v>265.2474483279346</v>
      </c>
    </row>
    <row r="660" spans="1:5">
      <c r="A660">
        <v>658</v>
      </c>
      <c r="B660">
        <v>5281.394529687294</v>
      </c>
      <c r="C660">
        <v>5281.394529687294</v>
      </c>
      <c r="D660">
        <v>781.1414139596974</v>
      </c>
      <c r="E660">
        <v>265.3604241904372</v>
      </c>
    </row>
    <row r="661" spans="1:5">
      <c r="A661">
        <v>659</v>
      </c>
      <c r="B661">
        <v>5281.394529687294</v>
      </c>
      <c r="C661">
        <v>5281.394529687294</v>
      </c>
      <c r="D661">
        <v>781.1350167158992</v>
      </c>
      <c r="E661">
        <v>265.3540269466403</v>
      </c>
    </row>
    <row r="662" spans="1:5">
      <c r="A662">
        <v>660</v>
      </c>
      <c r="B662">
        <v>5281.394529687294</v>
      </c>
      <c r="C662">
        <v>5281.394529687294</v>
      </c>
      <c r="D662">
        <v>780.9240015823324</v>
      </c>
      <c r="E662">
        <v>265.1430118130739</v>
      </c>
    </row>
    <row r="663" spans="1:5">
      <c r="A663">
        <v>661</v>
      </c>
      <c r="B663">
        <v>5281.394529687294</v>
      </c>
      <c r="C663">
        <v>5281.394529687294</v>
      </c>
      <c r="D663">
        <v>781.1047595644962</v>
      </c>
      <c r="E663">
        <v>265.3237697952367</v>
      </c>
    </row>
    <row r="664" spans="1:5">
      <c r="A664">
        <v>662</v>
      </c>
      <c r="B664">
        <v>5281.394529687294</v>
      </c>
      <c r="C664">
        <v>5281.394529687294</v>
      </c>
      <c r="D664">
        <v>780.9004661615554</v>
      </c>
      <c r="E664">
        <v>265.1194763922956</v>
      </c>
    </row>
    <row r="665" spans="1:5">
      <c r="A665">
        <v>663</v>
      </c>
      <c r="B665">
        <v>5281.394529687294</v>
      </c>
      <c r="C665">
        <v>5281.394529687294</v>
      </c>
      <c r="D665">
        <v>781.0436481520924</v>
      </c>
      <c r="E665">
        <v>265.262658382833</v>
      </c>
    </row>
    <row r="666" spans="1:5">
      <c r="A666">
        <v>664</v>
      </c>
      <c r="B666">
        <v>5281.394529687294</v>
      </c>
      <c r="C666">
        <v>5281.394529687294</v>
      </c>
      <c r="D666">
        <v>780.9886201944748</v>
      </c>
      <c r="E666">
        <v>265.2076304252143</v>
      </c>
    </row>
    <row r="667" spans="1:5">
      <c r="A667">
        <v>665</v>
      </c>
      <c r="B667">
        <v>5281.394529687294</v>
      </c>
      <c r="C667">
        <v>5281.394529687294</v>
      </c>
      <c r="D667">
        <v>781.0597305124992</v>
      </c>
      <c r="E667">
        <v>265.2787407432387</v>
      </c>
    </row>
    <row r="668" spans="1:5">
      <c r="A668">
        <v>666</v>
      </c>
      <c r="B668">
        <v>5281.394529687294</v>
      </c>
      <c r="C668">
        <v>5281.394529687294</v>
      </c>
      <c r="D668">
        <v>781.1518781656407</v>
      </c>
      <c r="E668">
        <v>265.3708883963797</v>
      </c>
    </row>
    <row r="669" spans="1:5">
      <c r="A669">
        <v>667</v>
      </c>
      <c r="B669">
        <v>5281.394529687294</v>
      </c>
      <c r="C669">
        <v>5281.394529687294</v>
      </c>
      <c r="D669">
        <v>781.0956263644331</v>
      </c>
      <c r="E669">
        <v>265.3146365951751</v>
      </c>
    </row>
    <row r="670" spans="1:5">
      <c r="A670">
        <v>668</v>
      </c>
      <c r="B670">
        <v>5281.394529687294</v>
      </c>
      <c r="C670">
        <v>5281.394529687294</v>
      </c>
      <c r="D670">
        <v>781.2314342038944</v>
      </c>
      <c r="E670">
        <v>265.4504444346333</v>
      </c>
    </row>
    <row r="671" spans="1:5">
      <c r="A671">
        <v>669</v>
      </c>
      <c r="B671">
        <v>5281.394529687294</v>
      </c>
      <c r="C671">
        <v>5281.394529687294</v>
      </c>
      <c r="D671">
        <v>781.1728873532101</v>
      </c>
      <c r="E671">
        <v>265.3918975839504</v>
      </c>
    </row>
    <row r="672" spans="1:5">
      <c r="A672">
        <v>670</v>
      </c>
      <c r="B672">
        <v>5281.394529687294</v>
      </c>
      <c r="C672">
        <v>5281.394529687294</v>
      </c>
      <c r="D672">
        <v>780.9768990838095</v>
      </c>
      <c r="E672">
        <v>265.1959093145516</v>
      </c>
    </row>
    <row r="673" spans="1:5">
      <c r="A673">
        <v>671</v>
      </c>
      <c r="B673">
        <v>5281.394529687294</v>
      </c>
      <c r="C673">
        <v>5281.394529687294</v>
      </c>
      <c r="D673">
        <v>781.0697623867053</v>
      </c>
      <c r="E673">
        <v>265.2887726174455</v>
      </c>
    </row>
    <row r="674" spans="1:5">
      <c r="A674">
        <v>672</v>
      </c>
      <c r="B674">
        <v>5281.394529687294</v>
      </c>
      <c r="C674">
        <v>5281.394529687294</v>
      </c>
      <c r="D674">
        <v>780.9978479262102</v>
      </c>
      <c r="E674">
        <v>265.2168581569493</v>
      </c>
    </row>
    <row r="675" spans="1:5">
      <c r="A675">
        <v>673</v>
      </c>
      <c r="B675">
        <v>5281.394529687294</v>
      </c>
      <c r="C675">
        <v>5281.394529687294</v>
      </c>
      <c r="D675">
        <v>781.1681546126141</v>
      </c>
      <c r="E675">
        <v>265.3871648433561</v>
      </c>
    </row>
    <row r="676" spans="1:5">
      <c r="A676">
        <v>674</v>
      </c>
      <c r="B676">
        <v>5281.394529687294</v>
      </c>
      <c r="C676">
        <v>5281.394529687294</v>
      </c>
      <c r="D676">
        <v>781.1583937282925</v>
      </c>
      <c r="E676">
        <v>265.3774039590316</v>
      </c>
    </row>
    <row r="677" spans="1:5">
      <c r="A677">
        <v>675</v>
      </c>
      <c r="B677">
        <v>5281.394529687294</v>
      </c>
      <c r="C677">
        <v>5281.394529687294</v>
      </c>
      <c r="D677">
        <v>781.1306059406028</v>
      </c>
      <c r="E677">
        <v>265.3496161713443</v>
      </c>
    </row>
    <row r="678" spans="1:5">
      <c r="A678">
        <v>676</v>
      </c>
      <c r="B678">
        <v>5281.394529687294</v>
      </c>
      <c r="C678">
        <v>5281.394529687294</v>
      </c>
      <c r="D678">
        <v>781.1735750441933</v>
      </c>
      <c r="E678">
        <v>265.3925852749331</v>
      </c>
    </row>
    <row r="679" spans="1:5">
      <c r="A679">
        <v>677</v>
      </c>
      <c r="B679">
        <v>5281.394529687294</v>
      </c>
      <c r="C679">
        <v>5281.394529687294</v>
      </c>
      <c r="D679">
        <v>781.1146328772051</v>
      </c>
      <c r="E679">
        <v>265.3336431079443</v>
      </c>
    </row>
    <row r="680" spans="1:5">
      <c r="A680">
        <v>678</v>
      </c>
      <c r="B680">
        <v>5281.394529687294</v>
      </c>
      <c r="C680">
        <v>5281.394529687294</v>
      </c>
      <c r="D680">
        <v>780.8669585419726</v>
      </c>
      <c r="E680">
        <v>265.0859687727138</v>
      </c>
    </row>
    <row r="681" spans="1:5">
      <c r="A681">
        <v>679</v>
      </c>
      <c r="B681">
        <v>5281.394529687294</v>
      </c>
      <c r="C681">
        <v>5281.394529687294</v>
      </c>
      <c r="D681">
        <v>781.1857321823563</v>
      </c>
      <c r="E681">
        <v>265.4047424130949</v>
      </c>
    </row>
    <row r="682" spans="1:5">
      <c r="A682">
        <v>680</v>
      </c>
      <c r="B682">
        <v>5281.394529687294</v>
      </c>
      <c r="C682">
        <v>5281.394529687294</v>
      </c>
      <c r="D682">
        <v>781.0511437977619</v>
      </c>
      <c r="E682">
        <v>265.2701540285008</v>
      </c>
    </row>
    <row r="683" spans="1:5">
      <c r="A683">
        <v>681</v>
      </c>
      <c r="B683">
        <v>5281.394529687294</v>
      </c>
      <c r="C683">
        <v>5281.394529687294</v>
      </c>
      <c r="D683">
        <v>781.017955558829</v>
      </c>
      <c r="E683">
        <v>265.2369657895675</v>
      </c>
    </row>
    <row r="684" spans="1:5">
      <c r="A684">
        <v>682</v>
      </c>
      <c r="B684">
        <v>5281.394529687294</v>
      </c>
      <c r="C684">
        <v>5281.394529687294</v>
      </c>
      <c r="D684">
        <v>781.0438647639725</v>
      </c>
      <c r="E684">
        <v>265.2628749947118</v>
      </c>
    </row>
    <row r="685" spans="1:5">
      <c r="A685">
        <v>683</v>
      </c>
      <c r="B685">
        <v>5281.394529687294</v>
      </c>
      <c r="C685">
        <v>5281.394529687294</v>
      </c>
      <c r="D685">
        <v>781.0748573614225</v>
      </c>
      <c r="E685">
        <v>265.293867592164</v>
      </c>
    </row>
    <row r="686" spans="1:5">
      <c r="A686">
        <v>684</v>
      </c>
      <c r="B686">
        <v>5281.394529687294</v>
      </c>
      <c r="C686">
        <v>5281.394529687294</v>
      </c>
      <c r="D686">
        <v>781.0708675875559</v>
      </c>
      <c r="E686">
        <v>265.2898778182972</v>
      </c>
    </row>
    <row r="687" spans="1:5">
      <c r="A687">
        <v>685</v>
      </c>
      <c r="B687">
        <v>5281.394529687294</v>
      </c>
      <c r="C687">
        <v>5281.394529687294</v>
      </c>
      <c r="D687">
        <v>781.0545253720982</v>
      </c>
      <c r="E687">
        <v>265.2735356028398</v>
      </c>
    </row>
    <row r="688" spans="1:5">
      <c r="A688">
        <v>686</v>
      </c>
      <c r="B688">
        <v>5281.394529687294</v>
      </c>
      <c r="C688">
        <v>5281.394529687294</v>
      </c>
      <c r="D688">
        <v>781.0373637627908</v>
      </c>
      <c r="E688">
        <v>265.2563739935305</v>
      </c>
    </row>
    <row r="689" spans="1:5">
      <c r="A689">
        <v>687</v>
      </c>
      <c r="B689">
        <v>5281.394529687294</v>
      </c>
      <c r="C689">
        <v>5281.394529687294</v>
      </c>
      <c r="D689">
        <v>781.0981984593218</v>
      </c>
      <c r="E689">
        <v>265.317208690063</v>
      </c>
    </row>
    <row r="690" spans="1:5">
      <c r="A690">
        <v>688</v>
      </c>
      <c r="B690">
        <v>5281.394529687294</v>
      </c>
      <c r="C690">
        <v>5281.394529687294</v>
      </c>
      <c r="D690">
        <v>781.0258236345134</v>
      </c>
      <c r="E690">
        <v>265.2448338652502</v>
      </c>
    </row>
    <row r="691" spans="1:5">
      <c r="A691">
        <v>689</v>
      </c>
      <c r="B691">
        <v>5281.394529687294</v>
      </c>
      <c r="C691">
        <v>5281.394529687294</v>
      </c>
      <c r="D691">
        <v>781.0648374487913</v>
      </c>
      <c r="E691">
        <v>265.2838476795316</v>
      </c>
    </row>
    <row r="692" spans="1:5">
      <c r="A692">
        <v>690</v>
      </c>
      <c r="B692">
        <v>5281.394529687294</v>
      </c>
      <c r="C692">
        <v>5281.394529687294</v>
      </c>
      <c r="D692">
        <v>781.0411976477588</v>
      </c>
      <c r="E692">
        <v>265.2602078785008</v>
      </c>
    </row>
    <row r="693" spans="1:5">
      <c r="A693">
        <v>691</v>
      </c>
      <c r="B693">
        <v>5281.394529687294</v>
      </c>
      <c r="C693">
        <v>5281.394529687294</v>
      </c>
      <c r="D693">
        <v>781.0687303997934</v>
      </c>
      <c r="E693">
        <v>265.2877406305341</v>
      </c>
    </row>
    <row r="694" spans="1:5">
      <c r="A694">
        <v>692</v>
      </c>
      <c r="B694">
        <v>5281.394529687294</v>
      </c>
      <c r="C694">
        <v>5281.394529687294</v>
      </c>
      <c r="D694">
        <v>781.0640560322734</v>
      </c>
      <c r="E694">
        <v>265.2830662630133</v>
      </c>
    </row>
    <row r="695" spans="1:5">
      <c r="A695">
        <v>693</v>
      </c>
      <c r="B695">
        <v>5281.394529687294</v>
      </c>
      <c r="C695">
        <v>5281.394529687294</v>
      </c>
      <c r="D695">
        <v>781.0645359692439</v>
      </c>
      <c r="E695">
        <v>265.2835461999871</v>
      </c>
    </row>
    <row r="696" spans="1:5">
      <c r="A696">
        <v>694</v>
      </c>
      <c r="B696">
        <v>5281.394529687294</v>
      </c>
      <c r="C696">
        <v>5281.394529687294</v>
      </c>
      <c r="D696">
        <v>781.0531393594854</v>
      </c>
      <c r="E696">
        <v>265.2721495902251</v>
      </c>
    </row>
    <row r="697" spans="1:5">
      <c r="A697">
        <v>695</v>
      </c>
      <c r="B697">
        <v>5281.394529687294</v>
      </c>
      <c r="C697">
        <v>5281.394529687294</v>
      </c>
      <c r="D697">
        <v>780.9980929831371</v>
      </c>
      <c r="E697">
        <v>265.2171032138783</v>
      </c>
    </row>
    <row r="698" spans="1:5">
      <c r="A698">
        <v>696</v>
      </c>
      <c r="B698">
        <v>5281.394529687294</v>
      </c>
      <c r="C698">
        <v>5281.394529687294</v>
      </c>
      <c r="D698">
        <v>781.0086220314502</v>
      </c>
      <c r="E698">
        <v>265.2276322621905</v>
      </c>
    </row>
    <row r="699" spans="1:5">
      <c r="A699">
        <v>697</v>
      </c>
      <c r="B699">
        <v>5281.394529687294</v>
      </c>
      <c r="C699">
        <v>5281.394529687294</v>
      </c>
      <c r="D699">
        <v>780.8752240979387</v>
      </c>
      <c r="E699">
        <v>265.0942343286799</v>
      </c>
    </row>
    <row r="700" spans="1:5">
      <c r="A700">
        <v>698</v>
      </c>
      <c r="B700">
        <v>5281.394529687294</v>
      </c>
      <c r="C700">
        <v>5281.394529687294</v>
      </c>
      <c r="D700">
        <v>780.8714256705765</v>
      </c>
      <c r="E700">
        <v>265.0904359013135</v>
      </c>
    </row>
    <row r="701" spans="1:5">
      <c r="A701">
        <v>699</v>
      </c>
      <c r="B701">
        <v>5281.394529687294</v>
      </c>
      <c r="C701">
        <v>5281.394529687294</v>
      </c>
      <c r="D701">
        <v>780.8020247540194</v>
      </c>
      <c r="E701">
        <v>265.0210349847587</v>
      </c>
    </row>
    <row r="702" spans="1:5">
      <c r="A702">
        <v>700</v>
      </c>
      <c r="B702">
        <v>5281.394529687294</v>
      </c>
      <c r="C702">
        <v>5281.394529687294</v>
      </c>
      <c r="D702">
        <v>780.9130195265953</v>
      </c>
      <c r="E702">
        <v>265.1320297573368</v>
      </c>
    </row>
    <row r="703" spans="1:5">
      <c r="A703">
        <v>701</v>
      </c>
      <c r="B703">
        <v>5281.394529687294</v>
      </c>
      <c r="C703">
        <v>5281.394529687294</v>
      </c>
      <c r="D703">
        <v>780.8551317884688</v>
      </c>
      <c r="E703">
        <v>265.0741420192073</v>
      </c>
    </row>
    <row r="704" spans="1:5">
      <c r="A704">
        <v>702</v>
      </c>
      <c r="B704">
        <v>5281.394529687294</v>
      </c>
      <c r="C704">
        <v>5281.394529687294</v>
      </c>
      <c r="D704">
        <v>780.869523265453</v>
      </c>
      <c r="E704">
        <v>265.0885334961913</v>
      </c>
    </row>
    <row r="705" spans="1:5">
      <c r="A705">
        <v>703</v>
      </c>
      <c r="B705">
        <v>5281.394529687294</v>
      </c>
      <c r="C705">
        <v>5281.394529687294</v>
      </c>
      <c r="D705">
        <v>780.8219346080541</v>
      </c>
      <c r="E705">
        <v>265.0409448387942</v>
      </c>
    </row>
    <row r="706" spans="1:5">
      <c r="A706">
        <v>704</v>
      </c>
      <c r="B706">
        <v>5281.394529687294</v>
      </c>
      <c r="C706">
        <v>5281.394529687294</v>
      </c>
      <c r="D706">
        <v>780.9118688444132</v>
      </c>
      <c r="E706">
        <v>265.1308790751521</v>
      </c>
    </row>
    <row r="707" spans="1:5">
      <c r="A707">
        <v>705</v>
      </c>
      <c r="B707">
        <v>5281.394529687294</v>
      </c>
      <c r="C707">
        <v>5281.394529687294</v>
      </c>
      <c r="D707">
        <v>780.8328378613757</v>
      </c>
      <c r="E707">
        <v>265.0518480921144</v>
      </c>
    </row>
    <row r="708" spans="1:5">
      <c r="A708">
        <v>706</v>
      </c>
      <c r="B708">
        <v>5281.394529687294</v>
      </c>
      <c r="C708">
        <v>5281.394529687294</v>
      </c>
      <c r="D708">
        <v>780.8771793208767</v>
      </c>
      <c r="E708">
        <v>265.0961895516155</v>
      </c>
    </row>
    <row r="709" spans="1:5">
      <c r="A709">
        <v>707</v>
      </c>
      <c r="B709">
        <v>5281.394529687294</v>
      </c>
      <c r="C709">
        <v>5281.394529687294</v>
      </c>
      <c r="D709">
        <v>780.7588301477421</v>
      </c>
      <c r="E709">
        <v>264.9778403784822</v>
      </c>
    </row>
    <row r="710" spans="1:5">
      <c r="A710">
        <v>708</v>
      </c>
      <c r="B710">
        <v>5281.394529687294</v>
      </c>
      <c r="C710">
        <v>5281.394529687294</v>
      </c>
      <c r="D710">
        <v>780.787853851201</v>
      </c>
      <c r="E710">
        <v>265.0068640819406</v>
      </c>
    </row>
    <row r="711" spans="1:5">
      <c r="A711">
        <v>709</v>
      </c>
      <c r="B711">
        <v>5281.394529687294</v>
      </c>
      <c r="C711">
        <v>5281.394529687294</v>
      </c>
      <c r="D711">
        <v>780.7599920376749</v>
      </c>
      <c r="E711">
        <v>264.9790022684144</v>
      </c>
    </row>
    <row r="712" spans="1:5">
      <c r="A712">
        <v>710</v>
      </c>
      <c r="B712">
        <v>5281.394529687294</v>
      </c>
      <c r="C712">
        <v>5281.394529687294</v>
      </c>
      <c r="D712">
        <v>780.7222723209239</v>
      </c>
      <c r="E712">
        <v>264.9412825516624</v>
      </c>
    </row>
    <row r="713" spans="1:5">
      <c r="A713">
        <v>711</v>
      </c>
      <c r="B713">
        <v>5281.394529687294</v>
      </c>
      <c r="C713">
        <v>5281.394529687294</v>
      </c>
      <c r="D713">
        <v>780.7214106238755</v>
      </c>
      <c r="E713">
        <v>264.9404208546156</v>
      </c>
    </row>
    <row r="714" spans="1:5">
      <c r="A714">
        <v>712</v>
      </c>
      <c r="B714">
        <v>5281.394529687294</v>
      </c>
      <c r="C714">
        <v>5281.394529687294</v>
      </c>
      <c r="D714">
        <v>780.7785119243719</v>
      </c>
      <c r="E714">
        <v>264.997522155111</v>
      </c>
    </row>
    <row r="715" spans="1:5">
      <c r="A715">
        <v>713</v>
      </c>
      <c r="B715">
        <v>5281.394529687294</v>
      </c>
      <c r="C715">
        <v>5281.394529687294</v>
      </c>
      <c r="D715">
        <v>780.8440692596637</v>
      </c>
      <c r="E715">
        <v>265.0630794904008</v>
      </c>
    </row>
    <row r="716" spans="1:5">
      <c r="A716">
        <v>714</v>
      </c>
      <c r="B716">
        <v>5281.394529687294</v>
      </c>
      <c r="C716">
        <v>5281.394529687294</v>
      </c>
      <c r="D716">
        <v>780.8412928234114</v>
      </c>
      <c r="E716">
        <v>265.0603030541514</v>
      </c>
    </row>
    <row r="717" spans="1:5">
      <c r="A717">
        <v>715</v>
      </c>
      <c r="B717">
        <v>5281.394529687294</v>
      </c>
      <c r="C717">
        <v>5281.394529687294</v>
      </c>
      <c r="D717">
        <v>780.9373350194504</v>
      </c>
      <c r="E717">
        <v>265.1563452501911</v>
      </c>
    </row>
    <row r="718" spans="1:5">
      <c r="A718">
        <v>716</v>
      </c>
      <c r="B718">
        <v>5281.394529687294</v>
      </c>
      <c r="C718">
        <v>5281.394529687294</v>
      </c>
      <c r="D718">
        <v>780.9563264373517</v>
      </c>
      <c r="E718">
        <v>265.1753366680884</v>
      </c>
    </row>
    <row r="719" spans="1:5">
      <c r="A719">
        <v>717</v>
      </c>
      <c r="B719">
        <v>5281.394529687294</v>
      </c>
      <c r="C719">
        <v>5281.394529687294</v>
      </c>
      <c r="D719">
        <v>780.9426089542825</v>
      </c>
      <c r="E719">
        <v>265.1616191850198</v>
      </c>
    </row>
    <row r="720" spans="1:5">
      <c r="A720">
        <v>718</v>
      </c>
      <c r="B720">
        <v>5281.394529687294</v>
      </c>
      <c r="C720">
        <v>5281.394529687294</v>
      </c>
      <c r="D720">
        <v>780.925804275961</v>
      </c>
      <c r="E720">
        <v>265.1448145067018</v>
      </c>
    </row>
    <row r="721" spans="1:5">
      <c r="A721">
        <v>719</v>
      </c>
      <c r="B721">
        <v>5281.394529687294</v>
      </c>
      <c r="C721">
        <v>5281.394529687294</v>
      </c>
      <c r="D721">
        <v>780.9596866734652</v>
      </c>
      <c r="E721">
        <v>265.1786969042057</v>
      </c>
    </row>
    <row r="722" spans="1:5">
      <c r="A722">
        <v>720</v>
      </c>
      <c r="B722">
        <v>5281.394529687294</v>
      </c>
      <c r="C722">
        <v>5281.394529687294</v>
      </c>
      <c r="D722">
        <v>780.941736133829</v>
      </c>
      <c r="E722">
        <v>265.1607463645693</v>
      </c>
    </row>
    <row r="723" spans="1:5">
      <c r="A723">
        <v>721</v>
      </c>
      <c r="B723">
        <v>5281.394529687294</v>
      </c>
      <c r="C723">
        <v>5281.394529687294</v>
      </c>
      <c r="D723">
        <v>780.933444186728</v>
      </c>
      <c r="E723">
        <v>265.1524544174671</v>
      </c>
    </row>
    <row r="724" spans="1:5">
      <c r="A724">
        <v>722</v>
      </c>
      <c r="B724">
        <v>5281.394529687294</v>
      </c>
      <c r="C724">
        <v>5281.394529687294</v>
      </c>
      <c r="D724">
        <v>780.9647082787154</v>
      </c>
      <c r="E724">
        <v>265.1837185094564</v>
      </c>
    </row>
    <row r="725" spans="1:5">
      <c r="A725">
        <v>723</v>
      </c>
      <c r="B725">
        <v>5281.394529687294</v>
      </c>
      <c r="C725">
        <v>5281.394529687294</v>
      </c>
      <c r="D725">
        <v>780.9367376070352</v>
      </c>
      <c r="E725">
        <v>265.1557478377759</v>
      </c>
    </row>
    <row r="726" spans="1:5">
      <c r="A726">
        <v>724</v>
      </c>
      <c r="B726">
        <v>5281.394529687294</v>
      </c>
      <c r="C726">
        <v>5281.394529687294</v>
      </c>
      <c r="D726">
        <v>780.9321510770801</v>
      </c>
      <c r="E726">
        <v>265.1511613078214</v>
      </c>
    </row>
    <row r="727" spans="1:5">
      <c r="A727">
        <v>725</v>
      </c>
      <c r="B727">
        <v>5281.394529687294</v>
      </c>
      <c r="C727">
        <v>5281.394529687294</v>
      </c>
      <c r="D727">
        <v>780.9433751451527</v>
      </c>
      <c r="E727">
        <v>265.1623853758935</v>
      </c>
    </row>
    <row r="728" spans="1:5">
      <c r="A728">
        <v>726</v>
      </c>
      <c r="B728">
        <v>5281.394529687294</v>
      </c>
      <c r="C728">
        <v>5281.394529687294</v>
      </c>
      <c r="D728">
        <v>780.968868098642</v>
      </c>
      <c r="E728">
        <v>265.1878783293822</v>
      </c>
    </row>
    <row r="729" spans="1:5">
      <c r="A729">
        <v>727</v>
      </c>
      <c r="B729">
        <v>5281.394529687294</v>
      </c>
      <c r="C729">
        <v>5281.394529687294</v>
      </c>
      <c r="D729">
        <v>780.8850539979743</v>
      </c>
      <c r="E729">
        <v>265.1040642287135</v>
      </c>
    </row>
    <row r="730" spans="1:5">
      <c r="A730">
        <v>728</v>
      </c>
      <c r="B730">
        <v>5281.394529687294</v>
      </c>
      <c r="C730">
        <v>5281.394529687294</v>
      </c>
      <c r="D730">
        <v>780.9597157946941</v>
      </c>
      <c r="E730">
        <v>265.178726025435</v>
      </c>
    </row>
    <row r="731" spans="1:5">
      <c r="A731">
        <v>729</v>
      </c>
      <c r="B731">
        <v>5281.394529687294</v>
      </c>
      <c r="C731">
        <v>5281.394529687294</v>
      </c>
      <c r="D731">
        <v>780.9341003233092</v>
      </c>
      <c r="E731">
        <v>265.1531105540485</v>
      </c>
    </row>
    <row r="732" spans="1:5">
      <c r="A732">
        <v>730</v>
      </c>
      <c r="B732">
        <v>5281.394529687294</v>
      </c>
      <c r="C732">
        <v>5281.394529687294</v>
      </c>
      <c r="D732">
        <v>780.9308084793754</v>
      </c>
      <c r="E732">
        <v>265.1498187101151</v>
      </c>
    </row>
    <row r="733" spans="1:5">
      <c r="A733">
        <v>731</v>
      </c>
      <c r="B733">
        <v>5281.394529687294</v>
      </c>
      <c r="C733">
        <v>5281.394529687294</v>
      </c>
      <c r="D733">
        <v>780.8412330006737</v>
      </c>
      <c r="E733">
        <v>265.060243231413</v>
      </c>
    </row>
    <row r="734" spans="1:5">
      <c r="A734">
        <v>732</v>
      </c>
      <c r="B734">
        <v>5281.394529687294</v>
      </c>
      <c r="C734">
        <v>5281.394529687294</v>
      </c>
      <c r="D734">
        <v>780.921552418625</v>
      </c>
      <c r="E734">
        <v>265.1405626493654</v>
      </c>
    </row>
    <row r="735" spans="1:5">
      <c r="A735">
        <v>733</v>
      </c>
      <c r="B735">
        <v>5281.394529687294</v>
      </c>
      <c r="C735">
        <v>5281.394529687294</v>
      </c>
      <c r="D735">
        <v>780.9786228930967</v>
      </c>
      <c r="E735">
        <v>265.1976331238381</v>
      </c>
    </row>
    <row r="736" spans="1:5">
      <c r="A736">
        <v>734</v>
      </c>
      <c r="B736">
        <v>5281.394529687294</v>
      </c>
      <c r="C736">
        <v>5281.394529687294</v>
      </c>
      <c r="D736">
        <v>780.8833233755546</v>
      </c>
      <c r="E736">
        <v>265.1023336062935</v>
      </c>
    </row>
    <row r="737" spans="1:5">
      <c r="A737">
        <v>735</v>
      </c>
      <c r="B737">
        <v>5281.394529687294</v>
      </c>
      <c r="C737">
        <v>5281.394529687294</v>
      </c>
      <c r="D737">
        <v>780.9718794825051</v>
      </c>
      <c r="E737">
        <v>265.1908897132445</v>
      </c>
    </row>
    <row r="738" spans="1:5">
      <c r="A738">
        <v>736</v>
      </c>
      <c r="B738">
        <v>5281.394529687294</v>
      </c>
      <c r="C738">
        <v>5281.394529687294</v>
      </c>
      <c r="D738">
        <v>780.9909588796157</v>
      </c>
      <c r="E738">
        <v>265.2099691103582</v>
      </c>
    </row>
    <row r="739" spans="1:5">
      <c r="A739">
        <v>737</v>
      </c>
      <c r="B739">
        <v>5281.394529687294</v>
      </c>
      <c r="C739">
        <v>5281.394529687294</v>
      </c>
      <c r="D739">
        <v>780.9339593705016</v>
      </c>
      <c r="E739">
        <v>265.1529696012433</v>
      </c>
    </row>
    <row r="740" spans="1:5">
      <c r="A740">
        <v>738</v>
      </c>
      <c r="B740">
        <v>5281.394529687294</v>
      </c>
      <c r="C740">
        <v>5281.394529687294</v>
      </c>
      <c r="D740">
        <v>780.9371362337646</v>
      </c>
      <c r="E740">
        <v>265.1561464645052</v>
      </c>
    </row>
    <row r="741" spans="1:5">
      <c r="A741">
        <v>739</v>
      </c>
      <c r="B741">
        <v>5281.394529687294</v>
      </c>
      <c r="C741">
        <v>5281.394529687294</v>
      </c>
      <c r="D741">
        <v>781.0045101458227</v>
      </c>
      <c r="E741">
        <v>265.223520376563</v>
      </c>
    </row>
    <row r="742" spans="1:5">
      <c r="A742">
        <v>740</v>
      </c>
      <c r="B742">
        <v>5281.394529687294</v>
      </c>
      <c r="C742">
        <v>5281.394529687294</v>
      </c>
      <c r="D742">
        <v>780.9631027584543</v>
      </c>
      <c r="E742">
        <v>265.1821129891946</v>
      </c>
    </row>
    <row r="743" spans="1:5">
      <c r="A743">
        <v>741</v>
      </c>
      <c r="B743">
        <v>5281.394529687294</v>
      </c>
      <c r="C743">
        <v>5281.394529687294</v>
      </c>
      <c r="D743">
        <v>781.0863755003394</v>
      </c>
      <c r="E743">
        <v>265.3053857310788</v>
      </c>
    </row>
    <row r="744" spans="1:5">
      <c r="A744">
        <v>742</v>
      </c>
      <c r="B744">
        <v>5281.394529687294</v>
      </c>
      <c r="C744">
        <v>5281.394529687294</v>
      </c>
      <c r="D744">
        <v>780.9539506370979</v>
      </c>
      <c r="E744">
        <v>265.1729608678385</v>
      </c>
    </row>
    <row r="745" spans="1:5">
      <c r="A745">
        <v>743</v>
      </c>
      <c r="B745">
        <v>5281.394529687294</v>
      </c>
      <c r="C745">
        <v>5281.394529687294</v>
      </c>
      <c r="D745">
        <v>781.0591547379524</v>
      </c>
      <c r="E745">
        <v>265.2781649686913</v>
      </c>
    </row>
    <row r="746" spans="1:5">
      <c r="A746">
        <v>744</v>
      </c>
      <c r="B746">
        <v>5281.394529687294</v>
      </c>
      <c r="C746">
        <v>5281.394529687294</v>
      </c>
      <c r="D746">
        <v>780.9865122225001</v>
      </c>
      <c r="E746">
        <v>265.2055224532427</v>
      </c>
    </row>
    <row r="747" spans="1:5">
      <c r="A747">
        <v>745</v>
      </c>
      <c r="B747">
        <v>5281.394529687294</v>
      </c>
      <c r="C747">
        <v>5281.394529687294</v>
      </c>
      <c r="D747">
        <v>781.0263564146167</v>
      </c>
      <c r="E747">
        <v>265.245366645355</v>
      </c>
    </row>
    <row r="748" spans="1:5">
      <c r="A748">
        <v>746</v>
      </c>
      <c r="B748">
        <v>5281.394529687294</v>
      </c>
      <c r="C748">
        <v>5281.394529687294</v>
      </c>
      <c r="D748">
        <v>780.9624179837856</v>
      </c>
      <c r="E748">
        <v>265.1814282145261</v>
      </c>
    </row>
    <row r="749" spans="1:5">
      <c r="A749">
        <v>747</v>
      </c>
      <c r="B749">
        <v>5281.394529687294</v>
      </c>
      <c r="C749">
        <v>5281.394529687294</v>
      </c>
      <c r="D749">
        <v>780.8926399656705</v>
      </c>
      <c r="E749">
        <v>265.111650196412</v>
      </c>
    </row>
    <row r="750" spans="1:5">
      <c r="A750">
        <v>748</v>
      </c>
      <c r="B750">
        <v>5281.394529687294</v>
      </c>
      <c r="C750">
        <v>5281.394529687294</v>
      </c>
      <c r="D750">
        <v>780.9433934686298</v>
      </c>
      <c r="E750">
        <v>265.1624036993703</v>
      </c>
    </row>
    <row r="751" spans="1:5">
      <c r="A751">
        <v>749</v>
      </c>
      <c r="B751">
        <v>5281.394529687294</v>
      </c>
      <c r="C751">
        <v>5281.394529687294</v>
      </c>
      <c r="D751">
        <v>780.9750368676637</v>
      </c>
      <c r="E751">
        <v>265.1940470984044</v>
      </c>
    </row>
    <row r="752" spans="1:5">
      <c r="A752">
        <v>750</v>
      </c>
      <c r="B752">
        <v>5281.394529687294</v>
      </c>
      <c r="C752">
        <v>5281.394529687294</v>
      </c>
      <c r="D752">
        <v>781.0049749453125</v>
      </c>
      <c r="E752">
        <v>265.2239851760536</v>
      </c>
    </row>
    <row r="753" spans="1:5">
      <c r="A753">
        <v>751</v>
      </c>
      <c r="B753">
        <v>5281.394529687294</v>
      </c>
      <c r="C753">
        <v>5281.394529687294</v>
      </c>
      <c r="D753">
        <v>780.9785286313195</v>
      </c>
      <c r="E753">
        <v>265.1975388620609</v>
      </c>
    </row>
    <row r="754" spans="1:5">
      <c r="A754">
        <v>752</v>
      </c>
      <c r="B754">
        <v>5281.394529687294</v>
      </c>
      <c r="C754">
        <v>5281.394529687294</v>
      </c>
      <c r="D754">
        <v>780.9606168341558</v>
      </c>
      <c r="E754">
        <v>265.1796270648964</v>
      </c>
    </row>
    <row r="755" spans="1:5">
      <c r="A755">
        <v>753</v>
      </c>
      <c r="B755">
        <v>5281.394529687294</v>
      </c>
      <c r="C755">
        <v>5281.394529687294</v>
      </c>
      <c r="D755">
        <v>780.9757038692134</v>
      </c>
      <c r="E755">
        <v>265.1947140999536</v>
      </c>
    </row>
    <row r="756" spans="1:5">
      <c r="A756">
        <v>754</v>
      </c>
      <c r="B756">
        <v>5281.394529687294</v>
      </c>
      <c r="C756">
        <v>5281.394529687294</v>
      </c>
      <c r="D756">
        <v>780.9454761791078</v>
      </c>
      <c r="E756">
        <v>265.1644864098478</v>
      </c>
    </row>
    <row r="757" spans="1:5">
      <c r="A757">
        <v>755</v>
      </c>
      <c r="B757">
        <v>5281.394529687294</v>
      </c>
      <c r="C757">
        <v>5281.394529687294</v>
      </c>
      <c r="D757">
        <v>780.8820084422374</v>
      </c>
      <c r="E757">
        <v>265.1010186729773</v>
      </c>
    </row>
    <row r="758" spans="1:5">
      <c r="A758">
        <v>756</v>
      </c>
      <c r="B758">
        <v>5281.394529687294</v>
      </c>
      <c r="C758">
        <v>5281.394529687294</v>
      </c>
      <c r="D758">
        <v>780.9706524618205</v>
      </c>
      <c r="E758">
        <v>265.1896626925602</v>
      </c>
    </row>
    <row r="759" spans="1:5">
      <c r="A759">
        <v>757</v>
      </c>
      <c r="B759">
        <v>5281.394529687294</v>
      </c>
      <c r="C759">
        <v>5281.394529687294</v>
      </c>
      <c r="D759">
        <v>780.9307910530789</v>
      </c>
      <c r="E759">
        <v>265.1498012838197</v>
      </c>
    </row>
    <row r="760" spans="1:5">
      <c r="A760">
        <v>758</v>
      </c>
      <c r="B760">
        <v>5281.394529687294</v>
      </c>
      <c r="C760">
        <v>5281.394529687294</v>
      </c>
      <c r="D760">
        <v>780.9559392886196</v>
      </c>
      <c r="E760">
        <v>265.1749495193594</v>
      </c>
    </row>
    <row r="761" spans="1:5">
      <c r="A761">
        <v>759</v>
      </c>
      <c r="B761">
        <v>5281.394529687294</v>
      </c>
      <c r="C761">
        <v>5281.394529687294</v>
      </c>
      <c r="D761">
        <v>781.0521324809896</v>
      </c>
      <c r="E761">
        <v>265.2711427117317</v>
      </c>
    </row>
    <row r="762" spans="1:5">
      <c r="A762">
        <v>760</v>
      </c>
      <c r="B762">
        <v>5281.394529687294</v>
      </c>
      <c r="C762">
        <v>5281.394529687294</v>
      </c>
      <c r="D762">
        <v>780.9914358813268</v>
      </c>
      <c r="E762">
        <v>265.210446112066</v>
      </c>
    </row>
    <row r="763" spans="1:5">
      <c r="A763">
        <v>761</v>
      </c>
      <c r="B763">
        <v>5281.394529687294</v>
      </c>
      <c r="C763">
        <v>5281.394529687294</v>
      </c>
      <c r="D763">
        <v>780.9450770904039</v>
      </c>
      <c r="E763">
        <v>265.1640873211429</v>
      </c>
    </row>
    <row r="764" spans="1:5">
      <c r="A764">
        <v>762</v>
      </c>
      <c r="B764">
        <v>5281.394529687294</v>
      </c>
      <c r="C764">
        <v>5281.394529687294</v>
      </c>
      <c r="D764">
        <v>780.975573998921</v>
      </c>
      <c r="E764">
        <v>265.1945842296612</v>
      </c>
    </row>
    <row r="765" spans="1:5">
      <c r="A765">
        <v>763</v>
      </c>
      <c r="B765">
        <v>5281.394529687294</v>
      </c>
      <c r="C765">
        <v>5281.394529687294</v>
      </c>
      <c r="D765">
        <v>780.9456168746148</v>
      </c>
      <c r="E765">
        <v>265.1646271053533</v>
      </c>
    </row>
    <row r="766" spans="1:5">
      <c r="A766">
        <v>764</v>
      </c>
      <c r="B766">
        <v>5281.394529687294</v>
      </c>
      <c r="C766">
        <v>5281.394529687294</v>
      </c>
      <c r="D766">
        <v>780.9483617184898</v>
      </c>
      <c r="E766">
        <v>265.1673719492301</v>
      </c>
    </row>
    <row r="767" spans="1:5">
      <c r="A767">
        <v>765</v>
      </c>
      <c r="B767">
        <v>5281.394529687294</v>
      </c>
      <c r="C767">
        <v>5281.394529687294</v>
      </c>
      <c r="D767">
        <v>780.9397103231541</v>
      </c>
      <c r="E767">
        <v>265.1587205538937</v>
      </c>
    </row>
    <row r="768" spans="1:5">
      <c r="A768">
        <v>766</v>
      </c>
      <c r="B768">
        <v>5281.394529687294</v>
      </c>
      <c r="C768">
        <v>5281.394529687294</v>
      </c>
      <c r="D768">
        <v>780.9254077202088</v>
      </c>
      <c r="E768">
        <v>265.1444179509474</v>
      </c>
    </row>
    <row r="769" spans="1:5">
      <c r="A769">
        <v>767</v>
      </c>
      <c r="B769">
        <v>5281.394529687294</v>
      </c>
      <c r="C769">
        <v>5281.394529687294</v>
      </c>
      <c r="D769">
        <v>780.9472271730767</v>
      </c>
      <c r="E769">
        <v>265.1662374038169</v>
      </c>
    </row>
    <row r="770" spans="1:5">
      <c r="A770">
        <v>768</v>
      </c>
      <c r="B770">
        <v>5281.394529687294</v>
      </c>
      <c r="C770">
        <v>5281.394529687294</v>
      </c>
      <c r="D770">
        <v>780.9679170082663</v>
      </c>
      <c r="E770">
        <v>265.1869272390052</v>
      </c>
    </row>
    <row r="771" spans="1:5">
      <c r="A771">
        <v>769</v>
      </c>
      <c r="B771">
        <v>5281.394529687294</v>
      </c>
      <c r="C771">
        <v>5281.394529687294</v>
      </c>
      <c r="D771">
        <v>780.9778101007715</v>
      </c>
      <c r="E771">
        <v>265.1968203315104</v>
      </c>
    </row>
    <row r="772" spans="1:5">
      <c r="A772">
        <v>770</v>
      </c>
      <c r="B772">
        <v>5281.394529687294</v>
      </c>
      <c r="C772">
        <v>5281.394529687294</v>
      </c>
      <c r="D772">
        <v>780.9487246438588</v>
      </c>
      <c r="E772">
        <v>265.1677348745976</v>
      </c>
    </row>
    <row r="773" spans="1:5">
      <c r="A773">
        <v>771</v>
      </c>
      <c r="B773">
        <v>5281.394529687294</v>
      </c>
      <c r="C773">
        <v>5281.394529687294</v>
      </c>
      <c r="D773">
        <v>780.9566236433025</v>
      </c>
      <c r="E773">
        <v>265.1756338740415</v>
      </c>
    </row>
    <row r="774" spans="1:5">
      <c r="A774">
        <v>772</v>
      </c>
      <c r="B774">
        <v>5281.394529687294</v>
      </c>
      <c r="C774">
        <v>5281.394529687294</v>
      </c>
      <c r="D774">
        <v>780.9042009993682</v>
      </c>
      <c r="E774">
        <v>265.123211230109</v>
      </c>
    </row>
    <row r="775" spans="1:5">
      <c r="A775">
        <v>773</v>
      </c>
      <c r="B775">
        <v>5281.394529687294</v>
      </c>
      <c r="C775">
        <v>5281.394529687294</v>
      </c>
      <c r="D775">
        <v>780.969698947769</v>
      </c>
      <c r="E775">
        <v>265.1887091785109</v>
      </c>
    </row>
    <row r="776" spans="1:5">
      <c r="A776">
        <v>774</v>
      </c>
      <c r="B776">
        <v>5281.394529687294</v>
      </c>
      <c r="C776">
        <v>5281.394529687294</v>
      </c>
      <c r="D776">
        <v>780.976181705841</v>
      </c>
      <c r="E776">
        <v>265.1951919365823</v>
      </c>
    </row>
    <row r="777" spans="1:5">
      <c r="A777">
        <v>775</v>
      </c>
      <c r="B777">
        <v>5281.394529687294</v>
      </c>
      <c r="C777">
        <v>5281.394529687294</v>
      </c>
      <c r="D777">
        <v>780.9735735534863</v>
      </c>
      <c r="E777">
        <v>265.192583784226</v>
      </c>
    </row>
    <row r="778" spans="1:5">
      <c r="A778">
        <v>776</v>
      </c>
      <c r="B778">
        <v>5281.394529687294</v>
      </c>
      <c r="C778">
        <v>5281.394529687294</v>
      </c>
      <c r="D778">
        <v>780.9540864512684</v>
      </c>
      <c r="E778">
        <v>265.1730966820094</v>
      </c>
    </row>
    <row r="779" spans="1:5">
      <c r="A779">
        <v>777</v>
      </c>
      <c r="B779">
        <v>5281.394529687294</v>
      </c>
      <c r="C779">
        <v>5281.394529687294</v>
      </c>
      <c r="D779">
        <v>781.0048762733122</v>
      </c>
      <c r="E779">
        <v>265.2238865040511</v>
      </c>
    </row>
    <row r="780" spans="1:5">
      <c r="A780">
        <v>778</v>
      </c>
      <c r="B780">
        <v>5281.394529687294</v>
      </c>
      <c r="C780">
        <v>5281.394529687294</v>
      </c>
      <c r="D780">
        <v>781.0343789303685</v>
      </c>
      <c r="E780">
        <v>265.2533891611088</v>
      </c>
    </row>
    <row r="781" spans="1:5">
      <c r="A781">
        <v>779</v>
      </c>
      <c r="B781">
        <v>5281.394529687294</v>
      </c>
      <c r="C781">
        <v>5281.394529687294</v>
      </c>
      <c r="D781">
        <v>781.0300333302268</v>
      </c>
      <c r="E781">
        <v>265.2490435609666</v>
      </c>
    </row>
    <row r="782" spans="1:5">
      <c r="A782">
        <v>780</v>
      </c>
      <c r="B782">
        <v>5281.394529687294</v>
      </c>
      <c r="C782">
        <v>5281.394529687294</v>
      </c>
      <c r="D782">
        <v>781.0364509422212</v>
      </c>
      <c r="E782">
        <v>265.255461172961</v>
      </c>
    </row>
    <row r="783" spans="1:5">
      <c r="A783">
        <v>781</v>
      </c>
      <c r="B783">
        <v>5281.394529687294</v>
      </c>
      <c r="C783">
        <v>5281.394529687294</v>
      </c>
      <c r="D783">
        <v>781.0534478009014</v>
      </c>
      <c r="E783">
        <v>265.2724580316404</v>
      </c>
    </row>
    <row r="784" spans="1:5">
      <c r="A784">
        <v>782</v>
      </c>
      <c r="B784">
        <v>5281.394529687294</v>
      </c>
      <c r="C784">
        <v>5281.394529687294</v>
      </c>
      <c r="D784">
        <v>781.0264327510318</v>
      </c>
      <c r="E784">
        <v>265.2454429817706</v>
      </c>
    </row>
    <row r="785" spans="1:5">
      <c r="A785">
        <v>783</v>
      </c>
      <c r="B785">
        <v>5281.394529687294</v>
      </c>
      <c r="C785">
        <v>5281.394529687294</v>
      </c>
      <c r="D785">
        <v>781.0081859289857</v>
      </c>
      <c r="E785">
        <v>265.2271961597255</v>
      </c>
    </row>
    <row r="786" spans="1:5">
      <c r="A786">
        <v>784</v>
      </c>
      <c r="B786">
        <v>5281.394529687294</v>
      </c>
      <c r="C786">
        <v>5281.394529687294</v>
      </c>
      <c r="D786">
        <v>781.0183694980412</v>
      </c>
      <c r="E786">
        <v>265.2373797287817</v>
      </c>
    </row>
    <row r="787" spans="1:5">
      <c r="A787">
        <v>785</v>
      </c>
      <c r="B787">
        <v>5281.394529687294</v>
      </c>
      <c r="C787">
        <v>5281.394529687294</v>
      </c>
      <c r="D787">
        <v>781.0426023089752</v>
      </c>
      <c r="E787">
        <v>265.2616125397169</v>
      </c>
    </row>
    <row r="788" spans="1:5">
      <c r="A788">
        <v>786</v>
      </c>
      <c r="B788">
        <v>5281.394529687294</v>
      </c>
      <c r="C788">
        <v>5281.394529687294</v>
      </c>
      <c r="D788">
        <v>781.0076205669758</v>
      </c>
      <c r="E788">
        <v>265.2266307977149</v>
      </c>
    </row>
    <row r="789" spans="1:5">
      <c r="A789">
        <v>787</v>
      </c>
      <c r="B789">
        <v>5281.394529687294</v>
      </c>
      <c r="C789">
        <v>5281.394529687294</v>
      </c>
      <c r="D789">
        <v>781.0283660280129</v>
      </c>
      <c r="E789">
        <v>265.2473762587531</v>
      </c>
    </row>
    <row r="790" spans="1:5">
      <c r="A790">
        <v>788</v>
      </c>
      <c r="B790">
        <v>5281.394529687294</v>
      </c>
      <c r="C790">
        <v>5281.394529687294</v>
      </c>
      <c r="D790">
        <v>781.0567129517666</v>
      </c>
      <c r="E790">
        <v>265.2757231825079</v>
      </c>
    </row>
    <row r="791" spans="1:5">
      <c r="A791">
        <v>789</v>
      </c>
      <c r="B791">
        <v>5281.394529687294</v>
      </c>
      <c r="C791">
        <v>5281.394529687294</v>
      </c>
      <c r="D791">
        <v>781.0495230014948</v>
      </c>
      <c r="E791">
        <v>265.2685332322353</v>
      </c>
    </row>
    <row r="792" spans="1:5">
      <c r="A792">
        <v>790</v>
      </c>
      <c r="B792">
        <v>5281.394529687294</v>
      </c>
      <c r="C792">
        <v>5281.394529687294</v>
      </c>
      <c r="D792">
        <v>781.1039204851212</v>
      </c>
      <c r="E792">
        <v>265.3229307158629</v>
      </c>
    </row>
    <row r="793" spans="1:5">
      <c r="A793">
        <v>791</v>
      </c>
      <c r="B793">
        <v>5281.394529687294</v>
      </c>
      <c r="C793">
        <v>5281.394529687294</v>
      </c>
      <c r="D793">
        <v>781.0533982706374</v>
      </c>
      <c r="E793">
        <v>265.2724085013768</v>
      </c>
    </row>
    <row r="794" spans="1:5">
      <c r="A794">
        <v>792</v>
      </c>
      <c r="B794">
        <v>5281.394529687294</v>
      </c>
      <c r="C794">
        <v>5281.394529687294</v>
      </c>
      <c r="D794">
        <v>781.0450711378008</v>
      </c>
      <c r="E794">
        <v>265.2640813685389</v>
      </c>
    </row>
    <row r="795" spans="1:5">
      <c r="A795">
        <v>793</v>
      </c>
      <c r="B795">
        <v>5281.394529687294</v>
      </c>
      <c r="C795">
        <v>5281.394529687294</v>
      </c>
      <c r="D795">
        <v>781.0398001985817</v>
      </c>
      <c r="E795">
        <v>265.2588104293216</v>
      </c>
    </row>
    <row r="796" spans="1:5">
      <c r="A796">
        <v>794</v>
      </c>
      <c r="B796">
        <v>5281.394529687294</v>
      </c>
      <c r="C796">
        <v>5281.394529687294</v>
      </c>
      <c r="D796">
        <v>781.067634620397</v>
      </c>
      <c r="E796">
        <v>265.286644851137</v>
      </c>
    </row>
    <row r="797" spans="1:5">
      <c r="A797">
        <v>795</v>
      </c>
      <c r="B797">
        <v>5281.394529687294</v>
      </c>
      <c r="C797">
        <v>5281.394529687294</v>
      </c>
      <c r="D797">
        <v>781.0599537742914</v>
      </c>
      <c r="E797">
        <v>265.2789640050323</v>
      </c>
    </row>
    <row r="798" spans="1:5">
      <c r="A798">
        <v>796</v>
      </c>
      <c r="B798">
        <v>5281.394529687294</v>
      </c>
      <c r="C798">
        <v>5281.394529687294</v>
      </c>
      <c r="D798">
        <v>781.0655488018441</v>
      </c>
      <c r="E798">
        <v>265.2845590325844</v>
      </c>
    </row>
    <row r="799" spans="1:5">
      <c r="A799">
        <v>797</v>
      </c>
      <c r="B799">
        <v>5281.394529687294</v>
      </c>
      <c r="C799">
        <v>5281.394529687294</v>
      </c>
      <c r="D799">
        <v>781.066524232695</v>
      </c>
      <c r="E799">
        <v>265.2855344634358</v>
      </c>
    </row>
    <row r="800" spans="1:5">
      <c r="A800">
        <v>798</v>
      </c>
      <c r="B800">
        <v>5281.394529687294</v>
      </c>
      <c r="C800">
        <v>5281.394529687294</v>
      </c>
      <c r="D800">
        <v>781.0565699737969</v>
      </c>
      <c r="E800">
        <v>265.2755802045388</v>
      </c>
    </row>
    <row r="801" spans="1:5">
      <c r="A801">
        <v>799</v>
      </c>
      <c r="B801">
        <v>5281.394529687294</v>
      </c>
      <c r="C801">
        <v>5281.394529687294</v>
      </c>
      <c r="D801">
        <v>781.0711726072983</v>
      </c>
      <c r="E801">
        <v>265.2901828380368</v>
      </c>
    </row>
    <row r="802" spans="1:5">
      <c r="A802">
        <v>800</v>
      </c>
      <c r="B802">
        <v>5281.394529687294</v>
      </c>
      <c r="C802">
        <v>5281.394529687294</v>
      </c>
      <c r="D802">
        <v>781.070691311863</v>
      </c>
      <c r="E802">
        <v>265.2897015426028</v>
      </c>
    </row>
    <row r="803" spans="1:5">
      <c r="A803">
        <v>801</v>
      </c>
      <c r="B803">
        <v>5281.394529687294</v>
      </c>
      <c r="C803">
        <v>5281.394529687294</v>
      </c>
      <c r="D803">
        <v>781.0441378540982</v>
      </c>
      <c r="E803">
        <v>265.26314808484</v>
      </c>
    </row>
    <row r="804" spans="1:5">
      <c r="A804">
        <v>802</v>
      </c>
      <c r="B804">
        <v>5281.394529687294</v>
      </c>
      <c r="C804">
        <v>5281.394529687294</v>
      </c>
      <c r="D804">
        <v>781.0931947135118</v>
      </c>
      <c r="E804">
        <v>265.3122049442514</v>
      </c>
    </row>
    <row r="805" spans="1:5">
      <c r="A805">
        <v>803</v>
      </c>
      <c r="B805">
        <v>5281.394529687294</v>
      </c>
      <c r="C805">
        <v>5281.394529687294</v>
      </c>
      <c r="D805">
        <v>781.0622601856196</v>
      </c>
      <c r="E805">
        <v>265.2812704163579</v>
      </c>
    </row>
    <row r="806" spans="1:5">
      <c r="A806">
        <v>804</v>
      </c>
      <c r="B806">
        <v>5281.394529687294</v>
      </c>
      <c r="C806">
        <v>5281.394529687294</v>
      </c>
      <c r="D806">
        <v>781.0610765160435</v>
      </c>
      <c r="E806">
        <v>265.2800867467826</v>
      </c>
    </row>
    <row r="807" spans="1:5">
      <c r="A807">
        <v>805</v>
      </c>
      <c r="B807">
        <v>5281.394529687294</v>
      </c>
      <c r="C807">
        <v>5281.394529687294</v>
      </c>
      <c r="D807">
        <v>781.0809761935651</v>
      </c>
      <c r="E807">
        <v>265.299986424305</v>
      </c>
    </row>
    <row r="808" spans="1:5">
      <c r="A808">
        <v>806</v>
      </c>
      <c r="B808">
        <v>5281.394529687294</v>
      </c>
      <c r="C808">
        <v>5281.394529687294</v>
      </c>
      <c r="D808">
        <v>781.0117093214528</v>
      </c>
      <c r="E808">
        <v>265.230719552194</v>
      </c>
    </row>
    <row r="809" spans="1:5">
      <c r="A809">
        <v>807</v>
      </c>
      <c r="B809">
        <v>5281.394529687294</v>
      </c>
      <c r="C809">
        <v>5281.394529687294</v>
      </c>
      <c r="D809">
        <v>781.0431393111305</v>
      </c>
      <c r="E809">
        <v>265.2621495418696</v>
      </c>
    </row>
    <row r="810" spans="1:5">
      <c r="A810">
        <v>808</v>
      </c>
      <c r="B810">
        <v>5281.394529687294</v>
      </c>
      <c r="C810">
        <v>5281.394529687294</v>
      </c>
      <c r="D810">
        <v>781.0575785652022</v>
      </c>
      <c r="E810">
        <v>265.2765887959416</v>
      </c>
    </row>
    <row r="811" spans="1:5">
      <c r="A811">
        <v>809</v>
      </c>
      <c r="B811">
        <v>5281.394529687294</v>
      </c>
      <c r="C811">
        <v>5281.394529687294</v>
      </c>
      <c r="D811">
        <v>781.0460658630874</v>
      </c>
      <c r="E811">
        <v>265.2650760938277</v>
      </c>
    </row>
    <row r="812" spans="1:5">
      <c r="A812">
        <v>810</v>
      </c>
      <c r="B812">
        <v>5281.394529687294</v>
      </c>
      <c r="C812">
        <v>5281.394529687294</v>
      </c>
      <c r="D812">
        <v>781.0129035131251</v>
      </c>
      <c r="E812">
        <v>265.2319137438658</v>
      </c>
    </row>
    <row r="813" spans="1:5">
      <c r="A813">
        <v>811</v>
      </c>
      <c r="B813">
        <v>5281.394529687294</v>
      </c>
      <c r="C813">
        <v>5281.394529687294</v>
      </c>
      <c r="D813">
        <v>781.042639364939</v>
      </c>
      <c r="E813">
        <v>265.2616495956805</v>
      </c>
    </row>
    <row r="814" spans="1:5">
      <c r="A814">
        <v>812</v>
      </c>
      <c r="B814">
        <v>5281.394529687294</v>
      </c>
      <c r="C814">
        <v>5281.394529687294</v>
      </c>
      <c r="D814">
        <v>781.0320275730197</v>
      </c>
      <c r="E814">
        <v>265.2510378037603</v>
      </c>
    </row>
    <row r="815" spans="1:5">
      <c r="A815">
        <v>813</v>
      </c>
      <c r="B815">
        <v>5281.394529687294</v>
      </c>
      <c r="C815">
        <v>5281.394529687294</v>
      </c>
      <c r="D815">
        <v>781.0523468279052</v>
      </c>
      <c r="E815">
        <v>265.2713570586441</v>
      </c>
    </row>
    <row r="816" spans="1:5">
      <c r="A816">
        <v>814</v>
      </c>
      <c r="B816">
        <v>5281.394529687294</v>
      </c>
      <c r="C816">
        <v>5281.394529687294</v>
      </c>
      <c r="D816">
        <v>780.9693300819591</v>
      </c>
      <c r="E816">
        <v>265.1883403126994</v>
      </c>
    </row>
    <row r="817" spans="1:5">
      <c r="A817">
        <v>815</v>
      </c>
      <c r="B817">
        <v>5281.394529687294</v>
      </c>
      <c r="C817">
        <v>5281.394529687294</v>
      </c>
      <c r="D817">
        <v>781.0428604321445</v>
      </c>
      <c r="E817">
        <v>265.2618706628845</v>
      </c>
    </row>
    <row r="818" spans="1:5">
      <c r="A818">
        <v>816</v>
      </c>
      <c r="B818">
        <v>5281.394529687294</v>
      </c>
      <c r="C818">
        <v>5281.394529687294</v>
      </c>
      <c r="D818">
        <v>781.0279002173135</v>
      </c>
      <c r="E818">
        <v>265.2469104480527</v>
      </c>
    </row>
    <row r="819" spans="1:5">
      <c r="A819">
        <v>817</v>
      </c>
      <c r="B819">
        <v>5281.394529687294</v>
      </c>
      <c r="C819">
        <v>5281.394529687294</v>
      </c>
      <c r="D819">
        <v>781.0549841926429</v>
      </c>
      <c r="E819">
        <v>265.273994423384</v>
      </c>
    </row>
    <row r="820" spans="1:5">
      <c r="A820">
        <v>818</v>
      </c>
      <c r="B820">
        <v>5281.394529687294</v>
      </c>
      <c r="C820">
        <v>5281.394529687294</v>
      </c>
      <c r="D820">
        <v>781.0620562767986</v>
      </c>
      <c r="E820">
        <v>265.2810665075378</v>
      </c>
    </row>
    <row r="821" spans="1:5">
      <c r="A821">
        <v>819</v>
      </c>
      <c r="B821">
        <v>5281.394529687294</v>
      </c>
      <c r="C821">
        <v>5281.394529687294</v>
      </c>
      <c r="D821">
        <v>781.0276428836175</v>
      </c>
      <c r="E821">
        <v>265.2466531143555</v>
      </c>
    </row>
    <row r="822" spans="1:5">
      <c r="A822">
        <v>820</v>
      </c>
      <c r="B822">
        <v>5281.394529687294</v>
      </c>
      <c r="C822">
        <v>5281.394529687294</v>
      </c>
      <c r="D822">
        <v>781.0531121001054</v>
      </c>
      <c r="E822">
        <v>265.2721223308457</v>
      </c>
    </row>
    <row r="823" spans="1:5">
      <c r="A823">
        <v>821</v>
      </c>
      <c r="B823">
        <v>5281.394529687294</v>
      </c>
      <c r="C823">
        <v>5281.394529687294</v>
      </c>
      <c r="D823">
        <v>781.0642376581397</v>
      </c>
      <c r="E823">
        <v>265.2832478888811</v>
      </c>
    </row>
    <row r="824" spans="1:5">
      <c r="A824">
        <v>822</v>
      </c>
      <c r="B824">
        <v>5281.394529687294</v>
      </c>
      <c r="C824">
        <v>5281.394529687294</v>
      </c>
      <c r="D824">
        <v>781.0281887652939</v>
      </c>
      <c r="E824">
        <v>265.2471989960343</v>
      </c>
    </row>
    <row r="825" spans="1:5">
      <c r="A825">
        <v>823</v>
      </c>
      <c r="B825">
        <v>5281.394529687294</v>
      </c>
      <c r="C825">
        <v>5281.394529687294</v>
      </c>
      <c r="D825">
        <v>781.0262262980463</v>
      </c>
      <c r="E825">
        <v>265.2452365287868</v>
      </c>
    </row>
    <row r="826" spans="1:5">
      <c r="A826">
        <v>824</v>
      </c>
      <c r="B826">
        <v>5281.394529687294</v>
      </c>
      <c r="C826">
        <v>5281.394529687294</v>
      </c>
      <c r="D826">
        <v>781.0170923344247</v>
      </c>
      <c r="E826">
        <v>265.2361025651653</v>
      </c>
    </row>
    <row r="827" spans="1:5">
      <c r="A827">
        <v>825</v>
      </c>
      <c r="B827">
        <v>5281.394529687294</v>
      </c>
      <c r="C827">
        <v>5281.394529687294</v>
      </c>
      <c r="D827">
        <v>781.0055988607063</v>
      </c>
      <c r="E827">
        <v>265.2246090914452</v>
      </c>
    </row>
    <row r="828" spans="1:5">
      <c r="A828">
        <v>826</v>
      </c>
      <c r="B828">
        <v>5281.394529687294</v>
      </c>
      <c r="C828">
        <v>5281.394529687294</v>
      </c>
      <c r="D828">
        <v>781.0081426807578</v>
      </c>
      <c r="E828">
        <v>265.2271529114975</v>
      </c>
    </row>
    <row r="829" spans="1:5">
      <c r="A829">
        <v>827</v>
      </c>
      <c r="B829">
        <v>5281.394529687294</v>
      </c>
      <c r="C829">
        <v>5281.394529687294</v>
      </c>
      <c r="D829">
        <v>781.0184906771093</v>
      </c>
      <c r="E829">
        <v>265.2375009078473</v>
      </c>
    </row>
    <row r="830" spans="1:5">
      <c r="A830">
        <v>828</v>
      </c>
      <c r="B830">
        <v>5281.394529687294</v>
      </c>
      <c r="C830">
        <v>5281.394529687294</v>
      </c>
      <c r="D830">
        <v>781.0230673447828</v>
      </c>
      <c r="E830">
        <v>265.2420775755192</v>
      </c>
    </row>
    <row r="831" spans="1:5">
      <c r="A831">
        <v>829</v>
      </c>
      <c r="B831">
        <v>5281.394529687294</v>
      </c>
      <c r="C831">
        <v>5281.394529687294</v>
      </c>
      <c r="D831">
        <v>781.027017224624</v>
      </c>
      <c r="E831">
        <v>265.2460274553637</v>
      </c>
    </row>
    <row r="832" spans="1:5">
      <c r="A832">
        <v>830</v>
      </c>
      <c r="B832">
        <v>5281.394529687294</v>
      </c>
      <c r="C832">
        <v>5281.394529687294</v>
      </c>
      <c r="D832">
        <v>781.0330262004665</v>
      </c>
      <c r="E832">
        <v>265.252036431206</v>
      </c>
    </row>
    <row r="833" spans="1:5">
      <c r="A833">
        <v>831</v>
      </c>
      <c r="B833">
        <v>5281.394529687294</v>
      </c>
      <c r="C833">
        <v>5281.394529687294</v>
      </c>
      <c r="D833">
        <v>781.0277225108916</v>
      </c>
      <c r="E833">
        <v>265.2467327416317</v>
      </c>
    </row>
    <row r="834" spans="1:5">
      <c r="A834">
        <v>832</v>
      </c>
      <c r="B834">
        <v>5281.394529687294</v>
      </c>
      <c r="C834">
        <v>5281.394529687294</v>
      </c>
      <c r="D834">
        <v>781.0167889202676</v>
      </c>
      <c r="E834">
        <v>265.235799151008</v>
      </c>
    </row>
    <row r="835" spans="1:5">
      <c r="A835">
        <v>833</v>
      </c>
      <c r="B835">
        <v>5281.394529687294</v>
      </c>
      <c r="C835">
        <v>5281.394529687294</v>
      </c>
      <c r="D835">
        <v>781.0397891464764</v>
      </c>
      <c r="E835">
        <v>265.2587993772163</v>
      </c>
    </row>
    <row r="836" spans="1:5">
      <c r="A836">
        <v>834</v>
      </c>
      <c r="B836">
        <v>5281.394529687294</v>
      </c>
      <c r="C836">
        <v>5281.394529687294</v>
      </c>
      <c r="D836">
        <v>781.0488692694548</v>
      </c>
      <c r="E836">
        <v>265.2678795001932</v>
      </c>
    </row>
    <row r="837" spans="1:5">
      <c r="A837">
        <v>835</v>
      </c>
      <c r="B837">
        <v>5281.394529687294</v>
      </c>
      <c r="C837">
        <v>5281.394529687294</v>
      </c>
      <c r="D837">
        <v>781.0421639055893</v>
      </c>
      <c r="E837">
        <v>265.2611741363285</v>
      </c>
    </row>
    <row r="838" spans="1:5">
      <c r="A838">
        <v>836</v>
      </c>
      <c r="B838">
        <v>5281.394529687294</v>
      </c>
      <c r="C838">
        <v>5281.394529687294</v>
      </c>
      <c r="D838">
        <v>781.0447469187275</v>
      </c>
      <c r="E838">
        <v>265.2637571494649</v>
      </c>
    </row>
    <row r="839" spans="1:5">
      <c r="A839">
        <v>837</v>
      </c>
      <c r="B839">
        <v>5281.394529687294</v>
      </c>
      <c r="C839">
        <v>5281.394529687294</v>
      </c>
      <c r="D839">
        <v>781.0448829104288</v>
      </c>
      <c r="E839">
        <v>265.2638931411701</v>
      </c>
    </row>
    <row r="840" spans="1:5">
      <c r="A840">
        <v>838</v>
      </c>
      <c r="B840">
        <v>5281.394529687294</v>
      </c>
      <c r="C840">
        <v>5281.394529687294</v>
      </c>
      <c r="D840">
        <v>781.0431478435563</v>
      </c>
      <c r="E840">
        <v>265.2621580742976</v>
      </c>
    </row>
    <row r="841" spans="1:5">
      <c r="A841">
        <v>839</v>
      </c>
      <c r="B841">
        <v>5281.394529687294</v>
      </c>
      <c r="C841">
        <v>5281.394529687294</v>
      </c>
      <c r="D841">
        <v>781.0448419571528</v>
      </c>
      <c r="E841">
        <v>265.2638521878933</v>
      </c>
    </row>
    <row r="842" spans="1:5">
      <c r="A842">
        <v>840</v>
      </c>
      <c r="B842">
        <v>5281.394529687294</v>
      </c>
      <c r="C842">
        <v>5281.394529687294</v>
      </c>
      <c r="D842">
        <v>781.0442857673278</v>
      </c>
      <c r="E842">
        <v>265.2632959980676</v>
      </c>
    </row>
    <row r="843" spans="1:5">
      <c r="A843">
        <v>841</v>
      </c>
      <c r="B843">
        <v>5281.394529687294</v>
      </c>
      <c r="C843">
        <v>5281.394529687294</v>
      </c>
      <c r="D843">
        <v>781.0480461382414</v>
      </c>
      <c r="E843">
        <v>265.2670563689817</v>
      </c>
    </row>
    <row r="844" spans="1:5">
      <c r="A844">
        <v>842</v>
      </c>
      <c r="B844">
        <v>5281.394529687294</v>
      </c>
      <c r="C844">
        <v>5281.394529687294</v>
      </c>
      <c r="D844">
        <v>781.0579004110685</v>
      </c>
      <c r="E844">
        <v>265.2769106418094</v>
      </c>
    </row>
    <row r="845" spans="1:5">
      <c r="A845">
        <v>843</v>
      </c>
      <c r="B845">
        <v>5281.394529687294</v>
      </c>
      <c r="C845">
        <v>5281.394529687294</v>
      </c>
      <c r="D845">
        <v>781.0314673988755</v>
      </c>
      <c r="E845">
        <v>265.2504776296151</v>
      </c>
    </row>
    <row r="846" spans="1:5">
      <c r="A846">
        <v>844</v>
      </c>
      <c r="B846">
        <v>5281.394529687294</v>
      </c>
      <c r="C846">
        <v>5281.394529687294</v>
      </c>
      <c r="D846">
        <v>781.022078046501</v>
      </c>
      <c r="E846">
        <v>265.2410882772425</v>
      </c>
    </row>
    <row r="847" spans="1:5">
      <c r="A847">
        <v>845</v>
      </c>
      <c r="B847">
        <v>5281.394529687294</v>
      </c>
      <c r="C847">
        <v>5281.394529687294</v>
      </c>
      <c r="D847">
        <v>781.0215997056938</v>
      </c>
      <c r="E847">
        <v>265.2406099364335</v>
      </c>
    </row>
    <row r="848" spans="1:5">
      <c r="A848">
        <v>846</v>
      </c>
      <c r="B848">
        <v>5281.394529687294</v>
      </c>
      <c r="C848">
        <v>5281.394529687294</v>
      </c>
      <c r="D848">
        <v>781.0195266601828</v>
      </c>
      <c r="E848">
        <v>265.2385368909223</v>
      </c>
    </row>
    <row r="849" spans="1:5">
      <c r="A849">
        <v>847</v>
      </c>
      <c r="B849">
        <v>5281.394529687294</v>
      </c>
      <c r="C849">
        <v>5281.394529687294</v>
      </c>
      <c r="D849">
        <v>781.0362171024602</v>
      </c>
      <c r="E849">
        <v>265.2552273331985</v>
      </c>
    </row>
    <row r="850" spans="1:5">
      <c r="A850">
        <v>848</v>
      </c>
      <c r="B850">
        <v>5281.394529687294</v>
      </c>
      <c r="C850">
        <v>5281.394529687294</v>
      </c>
      <c r="D850">
        <v>781.0549396782864</v>
      </c>
      <c r="E850">
        <v>265.2739499090266</v>
      </c>
    </row>
    <row r="851" spans="1:5">
      <c r="A851">
        <v>849</v>
      </c>
      <c r="B851">
        <v>5281.394529687294</v>
      </c>
      <c r="C851">
        <v>5281.394529687294</v>
      </c>
      <c r="D851">
        <v>781.014640572381</v>
      </c>
      <c r="E851">
        <v>265.2336508031214</v>
      </c>
    </row>
    <row r="852" spans="1:5">
      <c r="A852">
        <v>850</v>
      </c>
      <c r="B852">
        <v>5281.394529687294</v>
      </c>
      <c r="C852">
        <v>5281.394529687294</v>
      </c>
      <c r="D852">
        <v>781.0359121583256</v>
      </c>
      <c r="E852">
        <v>265.2549223890646</v>
      </c>
    </row>
    <row r="853" spans="1:5">
      <c r="A853">
        <v>851</v>
      </c>
      <c r="B853">
        <v>5281.394529687294</v>
      </c>
      <c r="C853">
        <v>5281.394529687294</v>
      </c>
      <c r="D853">
        <v>781.0243597231347</v>
      </c>
      <c r="E853">
        <v>265.2433699538744</v>
      </c>
    </row>
    <row r="854" spans="1:5">
      <c r="A854">
        <v>852</v>
      </c>
      <c r="B854">
        <v>5281.394529687294</v>
      </c>
      <c r="C854">
        <v>5281.394529687294</v>
      </c>
      <c r="D854">
        <v>781.0352441533533</v>
      </c>
      <c r="E854">
        <v>265.2542543840922</v>
      </c>
    </row>
    <row r="855" spans="1:5">
      <c r="A855">
        <v>853</v>
      </c>
      <c r="B855">
        <v>5281.394529687294</v>
      </c>
      <c r="C855">
        <v>5281.394529687294</v>
      </c>
      <c r="D855">
        <v>781.0207598401159</v>
      </c>
      <c r="E855">
        <v>265.2397700708585</v>
      </c>
    </row>
    <row r="856" spans="1:5">
      <c r="A856">
        <v>854</v>
      </c>
      <c r="B856">
        <v>5281.394529687294</v>
      </c>
      <c r="C856">
        <v>5281.394529687294</v>
      </c>
      <c r="D856">
        <v>781.0285971178329</v>
      </c>
      <c r="E856">
        <v>265.2476073485722</v>
      </c>
    </row>
    <row r="857" spans="1:5">
      <c r="A857">
        <v>855</v>
      </c>
      <c r="B857">
        <v>5281.394529687294</v>
      </c>
      <c r="C857">
        <v>5281.394529687294</v>
      </c>
      <c r="D857">
        <v>781.0181207779782</v>
      </c>
      <c r="E857">
        <v>265.2371310087181</v>
      </c>
    </row>
    <row r="858" spans="1:5">
      <c r="A858">
        <v>856</v>
      </c>
      <c r="B858">
        <v>5281.394529687294</v>
      </c>
      <c r="C858">
        <v>5281.394529687294</v>
      </c>
      <c r="D858">
        <v>781.01375689412</v>
      </c>
      <c r="E858">
        <v>265.2327671248621</v>
      </c>
    </row>
    <row r="859" spans="1:5">
      <c r="A859">
        <v>857</v>
      </c>
      <c r="B859">
        <v>5281.394529687294</v>
      </c>
      <c r="C859">
        <v>5281.394529687294</v>
      </c>
      <c r="D859">
        <v>781.0362322122996</v>
      </c>
      <c r="E859">
        <v>265.2552424430388</v>
      </c>
    </row>
    <row r="860" spans="1:5">
      <c r="A860">
        <v>858</v>
      </c>
      <c r="B860">
        <v>5281.394529687294</v>
      </c>
      <c r="C860">
        <v>5281.394529687294</v>
      </c>
      <c r="D860">
        <v>781.0363227850215</v>
      </c>
      <c r="E860">
        <v>265.2553330157606</v>
      </c>
    </row>
    <row r="861" spans="1:5">
      <c r="A861">
        <v>859</v>
      </c>
      <c r="B861">
        <v>5281.394529687294</v>
      </c>
      <c r="C861">
        <v>5281.394529687294</v>
      </c>
      <c r="D861">
        <v>781.0233077574732</v>
      </c>
      <c r="E861">
        <v>265.2423179882149</v>
      </c>
    </row>
    <row r="862" spans="1:5">
      <c r="A862">
        <v>860</v>
      </c>
      <c r="B862">
        <v>5281.394529687294</v>
      </c>
      <c r="C862">
        <v>5281.394529687294</v>
      </c>
      <c r="D862">
        <v>781.0252768709381</v>
      </c>
      <c r="E862">
        <v>265.2442871016788</v>
      </c>
    </row>
    <row r="863" spans="1:5">
      <c r="A863">
        <v>861</v>
      </c>
      <c r="B863">
        <v>5281.394529687294</v>
      </c>
      <c r="C863">
        <v>5281.394529687294</v>
      </c>
      <c r="D863">
        <v>781.0171855824543</v>
      </c>
      <c r="E863">
        <v>265.2361958131922</v>
      </c>
    </row>
    <row r="864" spans="1:5">
      <c r="A864">
        <v>862</v>
      </c>
      <c r="B864">
        <v>5281.394529687294</v>
      </c>
      <c r="C864">
        <v>5281.394529687294</v>
      </c>
      <c r="D864">
        <v>781.0208282535358</v>
      </c>
      <c r="E864">
        <v>265.2398384842758</v>
      </c>
    </row>
    <row r="865" spans="1:5">
      <c r="A865">
        <v>863</v>
      </c>
      <c r="B865">
        <v>5281.394529687294</v>
      </c>
      <c r="C865">
        <v>5281.394529687294</v>
      </c>
      <c r="D865">
        <v>780.989566699129</v>
      </c>
      <c r="E865">
        <v>265.2085769298695</v>
      </c>
    </row>
    <row r="866" spans="1:5">
      <c r="A866">
        <v>864</v>
      </c>
      <c r="B866">
        <v>5281.394529687294</v>
      </c>
      <c r="C866">
        <v>5281.394529687294</v>
      </c>
      <c r="D866">
        <v>781.0211826864668</v>
      </c>
      <c r="E866">
        <v>265.240192917206</v>
      </c>
    </row>
    <row r="867" spans="1:5">
      <c r="A867">
        <v>865</v>
      </c>
      <c r="B867">
        <v>5281.394529687294</v>
      </c>
      <c r="C867">
        <v>5281.394529687294</v>
      </c>
      <c r="D867">
        <v>781.0148607526602</v>
      </c>
      <c r="E867">
        <v>265.2338709834011</v>
      </c>
    </row>
    <row r="868" spans="1:5">
      <c r="A868">
        <v>866</v>
      </c>
      <c r="B868">
        <v>5281.394529687294</v>
      </c>
      <c r="C868">
        <v>5281.394529687294</v>
      </c>
      <c r="D868">
        <v>781.0218724457874</v>
      </c>
      <c r="E868">
        <v>265.2408826765296</v>
      </c>
    </row>
    <row r="869" spans="1:5">
      <c r="A869">
        <v>867</v>
      </c>
      <c r="B869">
        <v>5281.394529687294</v>
      </c>
      <c r="C869">
        <v>5281.394529687294</v>
      </c>
      <c r="D869">
        <v>781.0212286947037</v>
      </c>
      <c r="E869">
        <v>265.2402389254426</v>
      </c>
    </row>
    <row r="870" spans="1:5">
      <c r="A870">
        <v>868</v>
      </c>
      <c r="B870">
        <v>5281.394529687294</v>
      </c>
      <c r="C870">
        <v>5281.394529687294</v>
      </c>
      <c r="D870">
        <v>781.019569661766</v>
      </c>
      <c r="E870">
        <v>265.2385798925053</v>
      </c>
    </row>
    <row r="871" spans="1:5">
      <c r="A871">
        <v>869</v>
      </c>
      <c r="B871">
        <v>5281.394529687294</v>
      </c>
      <c r="C871">
        <v>5281.394529687294</v>
      </c>
      <c r="D871">
        <v>780.9876907795061</v>
      </c>
      <c r="E871">
        <v>265.2067010102439</v>
      </c>
    </row>
    <row r="872" spans="1:5">
      <c r="A872">
        <v>870</v>
      </c>
      <c r="B872">
        <v>5281.394529687294</v>
      </c>
      <c r="C872">
        <v>5281.394529687294</v>
      </c>
      <c r="D872">
        <v>781.0143331755846</v>
      </c>
      <c r="E872">
        <v>265.2333434063262</v>
      </c>
    </row>
    <row r="873" spans="1:5">
      <c r="A873">
        <v>871</v>
      </c>
      <c r="B873">
        <v>5281.394529687294</v>
      </c>
      <c r="C873">
        <v>5281.394529687294</v>
      </c>
      <c r="D873">
        <v>781.0294278127019</v>
      </c>
      <c r="E873">
        <v>265.2484380434431</v>
      </c>
    </row>
    <row r="874" spans="1:5">
      <c r="A874">
        <v>872</v>
      </c>
      <c r="B874">
        <v>5281.394529687294</v>
      </c>
      <c r="C874">
        <v>5281.394529687294</v>
      </c>
      <c r="D874">
        <v>781.0251926686994</v>
      </c>
      <c r="E874">
        <v>265.24420289944</v>
      </c>
    </row>
    <row r="875" spans="1:5">
      <c r="A875">
        <v>873</v>
      </c>
      <c r="B875">
        <v>5281.394529687294</v>
      </c>
      <c r="C875">
        <v>5281.394529687294</v>
      </c>
      <c r="D875">
        <v>781.0330123991298</v>
      </c>
      <c r="E875">
        <v>265.2520226298693</v>
      </c>
    </row>
    <row r="876" spans="1:5">
      <c r="A876">
        <v>874</v>
      </c>
      <c r="B876">
        <v>5281.394529687294</v>
      </c>
      <c r="C876">
        <v>5281.394529687294</v>
      </c>
      <c r="D876">
        <v>781.026967006048</v>
      </c>
      <c r="E876">
        <v>265.2459772367902</v>
      </c>
    </row>
    <row r="877" spans="1:5">
      <c r="A877">
        <v>875</v>
      </c>
      <c r="B877">
        <v>5281.394529687294</v>
      </c>
      <c r="C877">
        <v>5281.394529687294</v>
      </c>
      <c r="D877">
        <v>781.0234152740328</v>
      </c>
      <c r="E877">
        <v>265.2424255047705</v>
      </c>
    </row>
    <row r="878" spans="1:5">
      <c r="A878">
        <v>876</v>
      </c>
      <c r="B878">
        <v>5281.394529687294</v>
      </c>
      <c r="C878">
        <v>5281.394529687294</v>
      </c>
      <c r="D878">
        <v>781.026422908257</v>
      </c>
      <c r="E878">
        <v>265.2454331389972</v>
      </c>
    </row>
    <row r="879" spans="1:5">
      <c r="A879">
        <v>877</v>
      </c>
      <c r="B879">
        <v>5281.394529687294</v>
      </c>
      <c r="C879">
        <v>5281.394529687294</v>
      </c>
      <c r="D879">
        <v>781.0390857497888</v>
      </c>
      <c r="E879">
        <v>265.2580959805306</v>
      </c>
    </row>
    <row r="880" spans="1:5">
      <c r="A880">
        <v>878</v>
      </c>
      <c r="B880">
        <v>5281.394529687294</v>
      </c>
      <c r="C880">
        <v>5281.394529687294</v>
      </c>
      <c r="D880">
        <v>781.0322094632104</v>
      </c>
      <c r="E880">
        <v>265.2512196939514</v>
      </c>
    </row>
    <row r="881" spans="1:5">
      <c r="A881">
        <v>879</v>
      </c>
      <c r="B881">
        <v>5281.394529687294</v>
      </c>
      <c r="C881">
        <v>5281.394529687294</v>
      </c>
      <c r="D881">
        <v>781.0401919431548</v>
      </c>
      <c r="E881">
        <v>265.2592021738956</v>
      </c>
    </row>
    <row r="882" spans="1:5">
      <c r="A882">
        <v>880</v>
      </c>
      <c r="B882">
        <v>5281.394529687294</v>
      </c>
      <c r="C882">
        <v>5281.394529687294</v>
      </c>
      <c r="D882">
        <v>781.0255397642944</v>
      </c>
      <c r="E882">
        <v>265.2445499950381</v>
      </c>
    </row>
    <row r="883" spans="1:5">
      <c r="A883">
        <v>881</v>
      </c>
      <c r="B883">
        <v>5281.394529687294</v>
      </c>
      <c r="C883">
        <v>5281.394529687294</v>
      </c>
      <c r="D883">
        <v>781.0363414344064</v>
      </c>
      <c r="E883">
        <v>265.2553516651478</v>
      </c>
    </row>
    <row r="884" spans="1:5">
      <c r="A884">
        <v>882</v>
      </c>
      <c r="B884">
        <v>5281.394529687294</v>
      </c>
      <c r="C884">
        <v>5281.394529687294</v>
      </c>
      <c r="D884">
        <v>781.0263053105826</v>
      </c>
      <c r="E884">
        <v>265.2453155413218</v>
      </c>
    </row>
    <row r="885" spans="1:5">
      <c r="A885">
        <v>883</v>
      </c>
      <c r="B885">
        <v>5281.394529687294</v>
      </c>
      <c r="C885">
        <v>5281.394529687294</v>
      </c>
      <c r="D885">
        <v>781.0053120827253</v>
      </c>
      <c r="E885">
        <v>265.2243223134657</v>
      </c>
    </row>
    <row r="886" spans="1:5">
      <c r="A886">
        <v>884</v>
      </c>
      <c r="B886">
        <v>5281.394529687294</v>
      </c>
      <c r="C886">
        <v>5281.394529687294</v>
      </c>
      <c r="D886">
        <v>781.0334259617922</v>
      </c>
      <c r="E886">
        <v>265.2524361925344</v>
      </c>
    </row>
    <row r="887" spans="1:5">
      <c r="A887">
        <v>885</v>
      </c>
      <c r="B887">
        <v>5281.394529687294</v>
      </c>
      <c r="C887">
        <v>5281.394529687294</v>
      </c>
      <c r="D887">
        <v>781.0082088543195</v>
      </c>
      <c r="E887">
        <v>265.2272190850603</v>
      </c>
    </row>
    <row r="888" spans="1:5">
      <c r="A888">
        <v>886</v>
      </c>
      <c r="B888">
        <v>5281.394529687294</v>
      </c>
      <c r="C888">
        <v>5281.394529687294</v>
      </c>
      <c r="D888">
        <v>781.0334074305118</v>
      </c>
      <c r="E888">
        <v>265.2524176612541</v>
      </c>
    </row>
    <row r="889" spans="1:5">
      <c r="A889">
        <v>887</v>
      </c>
      <c r="B889">
        <v>5281.394529687294</v>
      </c>
      <c r="C889">
        <v>5281.394529687294</v>
      </c>
      <c r="D889">
        <v>781.0513438019079</v>
      </c>
      <c r="E889">
        <v>265.2703540326473</v>
      </c>
    </row>
    <row r="890" spans="1:5">
      <c r="A890">
        <v>888</v>
      </c>
      <c r="B890">
        <v>5281.394529687294</v>
      </c>
      <c r="C890">
        <v>5281.394529687294</v>
      </c>
      <c r="D890">
        <v>781.0237310217459</v>
      </c>
      <c r="E890">
        <v>265.2427412524844</v>
      </c>
    </row>
    <row r="891" spans="1:5">
      <c r="A891">
        <v>889</v>
      </c>
      <c r="B891">
        <v>5281.394529687294</v>
      </c>
      <c r="C891">
        <v>5281.394529687294</v>
      </c>
      <c r="D891">
        <v>781.0054328810014</v>
      </c>
      <c r="E891">
        <v>265.2244431117434</v>
      </c>
    </row>
    <row r="892" spans="1:5">
      <c r="A892">
        <v>890</v>
      </c>
      <c r="B892">
        <v>5281.394529687294</v>
      </c>
      <c r="C892">
        <v>5281.394529687294</v>
      </c>
      <c r="D892">
        <v>781.0214827648309</v>
      </c>
      <c r="E892">
        <v>265.2404929955715</v>
      </c>
    </row>
    <row r="893" spans="1:5">
      <c r="A893">
        <v>891</v>
      </c>
      <c r="B893">
        <v>5281.394529687294</v>
      </c>
      <c r="C893">
        <v>5281.394529687294</v>
      </c>
      <c r="D893">
        <v>781.0374796796735</v>
      </c>
      <c r="E893">
        <v>265.2564899104134</v>
      </c>
    </row>
    <row r="894" spans="1:5">
      <c r="A894">
        <v>892</v>
      </c>
      <c r="B894">
        <v>5281.394529687294</v>
      </c>
      <c r="C894">
        <v>5281.394529687294</v>
      </c>
      <c r="D894">
        <v>781.0335436544178</v>
      </c>
      <c r="E894">
        <v>265.2525538851572</v>
      </c>
    </row>
    <row r="895" spans="1:5">
      <c r="A895">
        <v>893</v>
      </c>
      <c r="B895">
        <v>5281.394529687294</v>
      </c>
      <c r="C895">
        <v>5281.394529687294</v>
      </c>
      <c r="D895">
        <v>781.0100907246479</v>
      </c>
      <c r="E895">
        <v>265.2291009553873</v>
      </c>
    </row>
    <row r="896" spans="1:5">
      <c r="A896">
        <v>894</v>
      </c>
      <c r="B896">
        <v>5281.394529687294</v>
      </c>
      <c r="C896">
        <v>5281.394529687294</v>
      </c>
      <c r="D896">
        <v>781.0191303265742</v>
      </c>
      <c r="E896">
        <v>265.2381405573158</v>
      </c>
    </row>
    <row r="897" spans="1:5">
      <c r="A897">
        <v>895</v>
      </c>
      <c r="B897">
        <v>5281.394529687294</v>
      </c>
      <c r="C897">
        <v>5281.394529687294</v>
      </c>
      <c r="D897">
        <v>781.0229509905132</v>
      </c>
      <c r="E897">
        <v>265.2419612212549</v>
      </c>
    </row>
    <row r="898" spans="1:5">
      <c r="A898">
        <v>896</v>
      </c>
      <c r="B898">
        <v>5281.394529687294</v>
      </c>
      <c r="C898">
        <v>5281.394529687294</v>
      </c>
      <c r="D898">
        <v>781.0237548466207</v>
      </c>
      <c r="E898">
        <v>265.2427650773601</v>
      </c>
    </row>
    <row r="899" spans="1:5">
      <c r="A899">
        <v>897</v>
      </c>
      <c r="B899">
        <v>5281.394529687294</v>
      </c>
      <c r="C899">
        <v>5281.394529687294</v>
      </c>
      <c r="D899">
        <v>781.0242897874002</v>
      </c>
      <c r="E899">
        <v>265.2433000181409</v>
      </c>
    </row>
    <row r="900" spans="1:5">
      <c r="A900">
        <v>898</v>
      </c>
      <c r="B900">
        <v>5281.394529687294</v>
      </c>
      <c r="C900">
        <v>5281.394529687294</v>
      </c>
      <c r="D900">
        <v>781.0394631945052</v>
      </c>
      <c r="E900">
        <v>265.2584734252465</v>
      </c>
    </row>
    <row r="901" spans="1:5">
      <c r="A901">
        <v>899</v>
      </c>
      <c r="B901">
        <v>5281.394529687294</v>
      </c>
      <c r="C901">
        <v>5281.394529687294</v>
      </c>
      <c r="D901">
        <v>781.0190050217308</v>
      </c>
      <c r="E901">
        <v>265.2380152524701</v>
      </c>
    </row>
    <row r="902" spans="1:5">
      <c r="A902">
        <v>900</v>
      </c>
      <c r="B902">
        <v>5281.394529687294</v>
      </c>
      <c r="C902">
        <v>5281.394529687294</v>
      </c>
      <c r="D902">
        <v>781.0301928429773</v>
      </c>
      <c r="E902">
        <v>265.249203073718</v>
      </c>
    </row>
    <row r="903" spans="1:5">
      <c r="A903">
        <v>901</v>
      </c>
      <c r="B903">
        <v>5281.394529687294</v>
      </c>
      <c r="C903">
        <v>5281.394529687294</v>
      </c>
      <c r="D903">
        <v>781.0154259225717</v>
      </c>
      <c r="E903">
        <v>265.2344361533116</v>
      </c>
    </row>
    <row r="904" spans="1:5">
      <c r="A904">
        <v>902</v>
      </c>
      <c r="B904">
        <v>5281.394529687294</v>
      </c>
      <c r="C904">
        <v>5281.394529687294</v>
      </c>
      <c r="D904">
        <v>781.0071610157129</v>
      </c>
      <c r="E904">
        <v>265.2261712464543</v>
      </c>
    </row>
    <row r="905" spans="1:5">
      <c r="A905">
        <v>903</v>
      </c>
      <c r="B905">
        <v>5281.394529687294</v>
      </c>
      <c r="C905">
        <v>5281.394529687294</v>
      </c>
      <c r="D905">
        <v>781.0064196352246</v>
      </c>
      <c r="E905">
        <v>265.2254298659632</v>
      </c>
    </row>
    <row r="906" spans="1:5">
      <c r="A906">
        <v>904</v>
      </c>
      <c r="B906">
        <v>5281.394529687294</v>
      </c>
      <c r="C906">
        <v>5281.394529687294</v>
      </c>
      <c r="D906">
        <v>781.0038465580491</v>
      </c>
      <c r="E906">
        <v>265.2228567887889</v>
      </c>
    </row>
    <row r="907" spans="1:5">
      <c r="A907">
        <v>905</v>
      </c>
      <c r="B907">
        <v>5281.394529687294</v>
      </c>
      <c r="C907">
        <v>5281.394529687294</v>
      </c>
      <c r="D907">
        <v>781.0101593598446</v>
      </c>
      <c r="E907">
        <v>265.2291695905844</v>
      </c>
    </row>
    <row r="908" spans="1:5">
      <c r="A908">
        <v>906</v>
      </c>
      <c r="B908">
        <v>5281.394529687294</v>
      </c>
      <c r="C908">
        <v>5281.394529687294</v>
      </c>
      <c r="D908">
        <v>781.0018814553538</v>
      </c>
      <c r="E908">
        <v>265.2208916860939</v>
      </c>
    </row>
    <row r="909" spans="1:5">
      <c r="A909">
        <v>907</v>
      </c>
      <c r="B909">
        <v>5281.394529687294</v>
      </c>
      <c r="C909">
        <v>5281.394529687294</v>
      </c>
      <c r="D909">
        <v>781.0052360213076</v>
      </c>
      <c r="E909">
        <v>265.2242462520483</v>
      </c>
    </row>
    <row r="910" spans="1:5">
      <c r="A910">
        <v>908</v>
      </c>
      <c r="B910">
        <v>5281.394529687294</v>
      </c>
      <c r="C910">
        <v>5281.394529687294</v>
      </c>
      <c r="D910">
        <v>780.9985258148952</v>
      </c>
      <c r="E910">
        <v>265.2175360456344</v>
      </c>
    </row>
    <row r="911" spans="1:5">
      <c r="A911">
        <v>909</v>
      </c>
      <c r="B911">
        <v>5281.394529687294</v>
      </c>
      <c r="C911">
        <v>5281.394529687294</v>
      </c>
      <c r="D911">
        <v>781.0003904585153</v>
      </c>
      <c r="E911">
        <v>265.2194006892555</v>
      </c>
    </row>
    <row r="912" spans="1:5">
      <c r="A912">
        <v>910</v>
      </c>
      <c r="B912">
        <v>5281.394529687294</v>
      </c>
      <c r="C912">
        <v>5281.394529687294</v>
      </c>
      <c r="D912">
        <v>781.0023771776621</v>
      </c>
      <c r="E912">
        <v>265.221387408402</v>
      </c>
    </row>
    <row r="913" spans="1:5">
      <c r="A913">
        <v>911</v>
      </c>
      <c r="B913">
        <v>5281.394529687294</v>
      </c>
      <c r="C913">
        <v>5281.394529687294</v>
      </c>
      <c r="D913">
        <v>781.0050279621331</v>
      </c>
      <c r="E913">
        <v>265.2240381928732</v>
      </c>
    </row>
    <row r="914" spans="1:5">
      <c r="A914">
        <v>912</v>
      </c>
      <c r="B914">
        <v>5281.394529687294</v>
      </c>
      <c r="C914">
        <v>5281.394529687294</v>
      </c>
      <c r="D914">
        <v>781.0088743104877</v>
      </c>
      <c r="E914">
        <v>265.2278845412305</v>
      </c>
    </row>
    <row r="915" spans="1:5">
      <c r="A915">
        <v>913</v>
      </c>
      <c r="B915">
        <v>5281.394529687294</v>
      </c>
      <c r="C915">
        <v>5281.394529687294</v>
      </c>
      <c r="D915">
        <v>781.0100815900943</v>
      </c>
      <c r="E915">
        <v>265.2290918208345</v>
      </c>
    </row>
    <row r="916" spans="1:5">
      <c r="A916">
        <v>914</v>
      </c>
      <c r="B916">
        <v>5281.394529687294</v>
      </c>
      <c r="C916">
        <v>5281.394529687294</v>
      </c>
      <c r="D916">
        <v>781.0101459881882</v>
      </c>
      <c r="E916">
        <v>265.2291562189267</v>
      </c>
    </row>
    <row r="917" spans="1:5">
      <c r="A917">
        <v>915</v>
      </c>
      <c r="B917">
        <v>5281.394529687294</v>
      </c>
      <c r="C917">
        <v>5281.394529687294</v>
      </c>
      <c r="D917">
        <v>781.0141321789997</v>
      </c>
      <c r="E917">
        <v>265.2331424097393</v>
      </c>
    </row>
    <row r="918" spans="1:5">
      <c r="A918">
        <v>916</v>
      </c>
      <c r="B918">
        <v>5281.394529687294</v>
      </c>
      <c r="C918">
        <v>5281.394529687294</v>
      </c>
      <c r="D918">
        <v>780.9981604807875</v>
      </c>
      <c r="E918">
        <v>265.2171707115257</v>
      </c>
    </row>
    <row r="919" spans="1:5">
      <c r="A919">
        <v>917</v>
      </c>
      <c r="B919">
        <v>5281.394529687294</v>
      </c>
      <c r="C919">
        <v>5281.394529687294</v>
      </c>
      <c r="D919">
        <v>781.0023648497598</v>
      </c>
      <c r="E919">
        <v>265.2213750804968</v>
      </c>
    </row>
    <row r="920" spans="1:5">
      <c r="A920">
        <v>918</v>
      </c>
      <c r="B920">
        <v>5281.394529687294</v>
      </c>
      <c r="C920">
        <v>5281.394529687294</v>
      </c>
      <c r="D920">
        <v>780.9913674766411</v>
      </c>
      <c r="E920">
        <v>265.210377707382</v>
      </c>
    </row>
    <row r="921" spans="1:5">
      <c r="A921">
        <v>919</v>
      </c>
      <c r="B921">
        <v>5281.394529687294</v>
      </c>
      <c r="C921">
        <v>5281.394529687294</v>
      </c>
      <c r="D921">
        <v>780.9915394128888</v>
      </c>
      <c r="E921">
        <v>265.2105496436287</v>
      </c>
    </row>
    <row r="922" spans="1:5">
      <c r="A922">
        <v>920</v>
      </c>
      <c r="B922">
        <v>5281.394529687294</v>
      </c>
      <c r="C922">
        <v>5281.394529687294</v>
      </c>
      <c r="D922">
        <v>780.9830373629305</v>
      </c>
      <c r="E922">
        <v>265.2020475936702</v>
      </c>
    </row>
    <row r="923" spans="1:5">
      <c r="A923">
        <v>921</v>
      </c>
      <c r="B923">
        <v>5281.394529687294</v>
      </c>
      <c r="C923">
        <v>5281.394529687294</v>
      </c>
      <c r="D923">
        <v>780.9773846004707</v>
      </c>
      <c r="E923">
        <v>265.1963948312109</v>
      </c>
    </row>
    <row r="924" spans="1:5">
      <c r="A924">
        <v>922</v>
      </c>
      <c r="B924">
        <v>5281.394529687294</v>
      </c>
      <c r="C924">
        <v>5281.394529687294</v>
      </c>
      <c r="D924">
        <v>780.9770583673085</v>
      </c>
      <c r="E924">
        <v>265.1960685980486</v>
      </c>
    </row>
    <row r="925" spans="1:5">
      <c r="A925">
        <v>923</v>
      </c>
      <c r="B925">
        <v>5281.394529687294</v>
      </c>
      <c r="C925">
        <v>5281.394529687294</v>
      </c>
      <c r="D925">
        <v>780.9722917809313</v>
      </c>
      <c r="E925">
        <v>265.1913020116725</v>
      </c>
    </row>
    <row r="926" spans="1:5">
      <c r="A926">
        <v>924</v>
      </c>
      <c r="B926">
        <v>5281.394529687294</v>
      </c>
      <c r="C926">
        <v>5281.394529687294</v>
      </c>
      <c r="D926">
        <v>780.9696572703951</v>
      </c>
      <c r="E926">
        <v>265.1886675011333</v>
      </c>
    </row>
    <row r="927" spans="1:5">
      <c r="A927">
        <v>925</v>
      </c>
      <c r="B927">
        <v>5281.394529687294</v>
      </c>
      <c r="C927">
        <v>5281.394529687294</v>
      </c>
      <c r="D927">
        <v>780.9717031044565</v>
      </c>
      <c r="E927">
        <v>265.1907133351962</v>
      </c>
    </row>
    <row r="928" spans="1:5">
      <c r="A928">
        <v>926</v>
      </c>
      <c r="B928">
        <v>5281.394529687294</v>
      </c>
      <c r="C928">
        <v>5281.394529687294</v>
      </c>
      <c r="D928">
        <v>780.9649720362034</v>
      </c>
      <c r="E928">
        <v>265.1839822669426</v>
      </c>
    </row>
    <row r="929" spans="1:5">
      <c r="A929">
        <v>927</v>
      </c>
      <c r="B929">
        <v>5281.394529687294</v>
      </c>
      <c r="C929">
        <v>5281.394529687294</v>
      </c>
      <c r="D929">
        <v>780.9701412821998</v>
      </c>
      <c r="E929">
        <v>265.1891515129418</v>
      </c>
    </row>
    <row r="930" spans="1:5">
      <c r="A930">
        <v>928</v>
      </c>
      <c r="B930">
        <v>5281.394529687294</v>
      </c>
      <c r="C930">
        <v>5281.394529687294</v>
      </c>
      <c r="D930">
        <v>780.9740217911199</v>
      </c>
      <c r="E930">
        <v>265.1930320218618</v>
      </c>
    </row>
    <row r="931" spans="1:5">
      <c r="A931">
        <v>929</v>
      </c>
      <c r="B931">
        <v>5281.394529687294</v>
      </c>
      <c r="C931">
        <v>5281.394529687294</v>
      </c>
      <c r="D931">
        <v>780.9720751973896</v>
      </c>
      <c r="E931">
        <v>265.1910854281304</v>
      </c>
    </row>
    <row r="932" spans="1:5">
      <c r="A932">
        <v>930</v>
      </c>
      <c r="B932">
        <v>5281.394529687294</v>
      </c>
      <c r="C932">
        <v>5281.394529687294</v>
      </c>
      <c r="D932">
        <v>780.9668985198862</v>
      </c>
      <c r="E932">
        <v>265.1859087506267</v>
      </c>
    </row>
    <row r="933" spans="1:5">
      <c r="A933">
        <v>931</v>
      </c>
      <c r="B933">
        <v>5281.394529687294</v>
      </c>
      <c r="C933">
        <v>5281.394529687294</v>
      </c>
      <c r="D933">
        <v>780.9756645877171</v>
      </c>
      <c r="E933">
        <v>265.1946748184571</v>
      </c>
    </row>
    <row r="934" spans="1:5">
      <c r="A934">
        <v>932</v>
      </c>
      <c r="B934">
        <v>5281.394529687294</v>
      </c>
      <c r="C934">
        <v>5281.394529687294</v>
      </c>
      <c r="D934">
        <v>780.9690628279126</v>
      </c>
      <c r="E934">
        <v>265.1880730586529</v>
      </c>
    </row>
    <row r="935" spans="1:5">
      <c r="A935">
        <v>933</v>
      </c>
      <c r="B935">
        <v>5281.394529687294</v>
      </c>
      <c r="C935">
        <v>5281.394529687294</v>
      </c>
      <c r="D935">
        <v>780.9708563074281</v>
      </c>
      <c r="E935">
        <v>265.189866538169</v>
      </c>
    </row>
    <row r="936" spans="1:5">
      <c r="A936">
        <v>934</v>
      </c>
      <c r="B936">
        <v>5281.394529687294</v>
      </c>
      <c r="C936">
        <v>5281.394529687294</v>
      </c>
      <c r="D936">
        <v>780.9604399554573</v>
      </c>
      <c r="E936">
        <v>265.1794501861999</v>
      </c>
    </row>
    <row r="937" spans="1:5">
      <c r="A937">
        <v>935</v>
      </c>
      <c r="B937">
        <v>5281.394529687294</v>
      </c>
      <c r="C937">
        <v>5281.394529687294</v>
      </c>
      <c r="D937">
        <v>780.970329415473</v>
      </c>
      <c r="E937">
        <v>265.1893396462135</v>
      </c>
    </row>
    <row r="938" spans="1:5">
      <c r="A938">
        <v>936</v>
      </c>
      <c r="B938">
        <v>5281.394529687294</v>
      </c>
      <c r="C938">
        <v>5281.394529687294</v>
      </c>
      <c r="D938">
        <v>780.9763952802614</v>
      </c>
      <c r="E938">
        <v>265.1954055109991</v>
      </c>
    </row>
    <row r="939" spans="1:5">
      <c r="A939">
        <v>937</v>
      </c>
      <c r="B939">
        <v>5281.394529687294</v>
      </c>
      <c r="C939">
        <v>5281.394529687294</v>
      </c>
      <c r="D939">
        <v>780.9742529877942</v>
      </c>
      <c r="E939">
        <v>265.1932632185358</v>
      </c>
    </row>
    <row r="940" spans="1:5">
      <c r="A940">
        <v>938</v>
      </c>
      <c r="B940">
        <v>5281.394529687294</v>
      </c>
      <c r="C940">
        <v>5281.394529687294</v>
      </c>
      <c r="D940">
        <v>780.9655258496458</v>
      </c>
      <c r="E940">
        <v>265.1845360803844</v>
      </c>
    </row>
    <row r="941" spans="1:5">
      <c r="A941">
        <v>939</v>
      </c>
      <c r="B941">
        <v>5281.394529687294</v>
      </c>
      <c r="C941">
        <v>5281.394529687294</v>
      </c>
      <c r="D941">
        <v>780.9755828901198</v>
      </c>
      <c r="E941">
        <v>265.19459312086</v>
      </c>
    </row>
    <row r="942" spans="1:5">
      <c r="A942">
        <v>940</v>
      </c>
      <c r="B942">
        <v>5281.394529687294</v>
      </c>
      <c r="C942">
        <v>5281.394529687294</v>
      </c>
      <c r="D942">
        <v>780.9880046445073</v>
      </c>
      <c r="E942">
        <v>265.2070148752455</v>
      </c>
    </row>
    <row r="943" spans="1:5">
      <c r="A943">
        <v>941</v>
      </c>
      <c r="B943">
        <v>5281.394529687294</v>
      </c>
      <c r="C943">
        <v>5281.394529687294</v>
      </c>
      <c r="D943">
        <v>780.9854843851167</v>
      </c>
      <c r="E943">
        <v>265.2044946158564</v>
      </c>
    </row>
    <row r="944" spans="1:5">
      <c r="A944">
        <v>942</v>
      </c>
      <c r="B944">
        <v>5281.394529687294</v>
      </c>
      <c r="C944">
        <v>5281.394529687294</v>
      </c>
      <c r="D944">
        <v>780.9907412008137</v>
      </c>
      <c r="E944">
        <v>265.2097514315527</v>
      </c>
    </row>
    <row r="945" spans="1:5">
      <c r="A945">
        <v>943</v>
      </c>
      <c r="B945">
        <v>5281.394529687294</v>
      </c>
      <c r="C945">
        <v>5281.394529687294</v>
      </c>
      <c r="D945">
        <v>780.989548240584</v>
      </c>
      <c r="E945">
        <v>265.208558471322</v>
      </c>
    </row>
    <row r="946" spans="1:5">
      <c r="A946">
        <v>944</v>
      </c>
      <c r="B946">
        <v>5281.394529687294</v>
      </c>
      <c r="C946">
        <v>5281.394529687294</v>
      </c>
      <c r="D946">
        <v>780.9918940124807</v>
      </c>
      <c r="E946">
        <v>265.2109042432179</v>
      </c>
    </row>
    <row r="947" spans="1:5">
      <c r="A947">
        <v>945</v>
      </c>
      <c r="B947">
        <v>5281.394529687294</v>
      </c>
      <c r="C947">
        <v>5281.394529687294</v>
      </c>
      <c r="D947">
        <v>780.99418948119</v>
      </c>
      <c r="E947">
        <v>265.2131997119304</v>
      </c>
    </row>
    <row r="948" spans="1:5">
      <c r="A948">
        <v>946</v>
      </c>
      <c r="B948">
        <v>5281.394529687294</v>
      </c>
      <c r="C948">
        <v>5281.394529687294</v>
      </c>
      <c r="D948">
        <v>780.9903685386796</v>
      </c>
      <c r="E948">
        <v>265.2093787694182</v>
      </c>
    </row>
    <row r="949" spans="1:5">
      <c r="A949">
        <v>947</v>
      </c>
      <c r="B949">
        <v>5281.394529687294</v>
      </c>
      <c r="C949">
        <v>5281.394529687294</v>
      </c>
      <c r="D949">
        <v>780.9899708170844</v>
      </c>
      <c r="E949">
        <v>265.2089810478232</v>
      </c>
    </row>
    <row r="950" spans="1:5">
      <c r="A950">
        <v>948</v>
      </c>
      <c r="B950">
        <v>5281.394529687294</v>
      </c>
      <c r="C950">
        <v>5281.394529687294</v>
      </c>
      <c r="D950">
        <v>780.9904692242384</v>
      </c>
      <c r="E950">
        <v>265.2094794549766</v>
      </c>
    </row>
    <row r="951" spans="1:5">
      <c r="A951">
        <v>949</v>
      </c>
      <c r="B951">
        <v>5281.394529687294</v>
      </c>
      <c r="C951">
        <v>5281.394529687294</v>
      </c>
      <c r="D951">
        <v>780.9856451605616</v>
      </c>
      <c r="E951">
        <v>265.2046553913027</v>
      </c>
    </row>
    <row r="952" spans="1:5">
      <c r="A952">
        <v>950</v>
      </c>
      <c r="B952">
        <v>5281.394529687294</v>
      </c>
      <c r="C952">
        <v>5281.394529687294</v>
      </c>
      <c r="D952">
        <v>780.9877067372483</v>
      </c>
      <c r="E952">
        <v>265.2067169679873</v>
      </c>
    </row>
    <row r="953" spans="1:5">
      <c r="A953">
        <v>951</v>
      </c>
      <c r="B953">
        <v>5281.394529687294</v>
      </c>
      <c r="C953">
        <v>5281.394529687294</v>
      </c>
      <c r="D953">
        <v>780.99555204726</v>
      </c>
      <c r="E953">
        <v>265.214562278001</v>
      </c>
    </row>
    <row r="954" spans="1:5">
      <c r="A954">
        <v>952</v>
      </c>
      <c r="B954">
        <v>5281.394529687294</v>
      </c>
      <c r="C954">
        <v>5281.394529687294</v>
      </c>
      <c r="D954">
        <v>780.9891899858633</v>
      </c>
      <c r="E954">
        <v>265.2082002166021</v>
      </c>
    </row>
    <row r="955" spans="1:5">
      <c r="A955">
        <v>953</v>
      </c>
      <c r="B955">
        <v>5281.394529687294</v>
      </c>
      <c r="C955">
        <v>5281.394529687294</v>
      </c>
      <c r="D955">
        <v>780.9894908768565</v>
      </c>
      <c r="E955">
        <v>265.2085011075978</v>
      </c>
    </row>
    <row r="956" spans="1:5">
      <c r="A956">
        <v>954</v>
      </c>
      <c r="B956">
        <v>5281.394529687294</v>
      </c>
      <c r="C956">
        <v>5281.394529687294</v>
      </c>
      <c r="D956">
        <v>781.0041887290261</v>
      </c>
      <c r="E956">
        <v>265.2231989597648</v>
      </c>
    </row>
    <row r="957" spans="1:5">
      <c r="A957">
        <v>955</v>
      </c>
      <c r="B957">
        <v>5281.394529687294</v>
      </c>
      <c r="C957">
        <v>5281.394529687294</v>
      </c>
      <c r="D957">
        <v>781.0048954389268</v>
      </c>
      <c r="E957">
        <v>265.2239056696666</v>
      </c>
    </row>
    <row r="958" spans="1:5">
      <c r="A958">
        <v>956</v>
      </c>
      <c r="B958">
        <v>5281.394529687294</v>
      </c>
      <c r="C958">
        <v>5281.394529687294</v>
      </c>
      <c r="D958">
        <v>781.0143543161629</v>
      </c>
      <c r="E958">
        <v>265.233364546906</v>
      </c>
    </row>
    <row r="959" spans="1:5">
      <c r="A959">
        <v>957</v>
      </c>
      <c r="B959">
        <v>5281.394529687294</v>
      </c>
      <c r="C959">
        <v>5281.394529687294</v>
      </c>
      <c r="D959">
        <v>780.9977602202505</v>
      </c>
      <c r="E959">
        <v>265.2167704509911</v>
      </c>
    </row>
    <row r="960" spans="1:5">
      <c r="A960">
        <v>958</v>
      </c>
      <c r="B960">
        <v>5281.394529687294</v>
      </c>
      <c r="C960">
        <v>5281.394529687294</v>
      </c>
      <c r="D960">
        <v>781.0052727216969</v>
      </c>
      <c r="E960">
        <v>265.2242829524359</v>
      </c>
    </row>
    <row r="961" spans="1:5">
      <c r="A961">
        <v>959</v>
      </c>
      <c r="B961">
        <v>5281.394529687294</v>
      </c>
      <c r="C961">
        <v>5281.394529687294</v>
      </c>
      <c r="D961">
        <v>781.0030960917858</v>
      </c>
      <c r="E961">
        <v>265.2221063225273</v>
      </c>
    </row>
    <row r="962" spans="1:5">
      <c r="A962">
        <v>960</v>
      </c>
      <c r="B962">
        <v>5281.394529687294</v>
      </c>
      <c r="C962">
        <v>5281.394529687294</v>
      </c>
      <c r="D962">
        <v>780.9989894688006</v>
      </c>
      <c r="E962">
        <v>265.2179996995429</v>
      </c>
    </row>
    <row r="963" spans="1:5">
      <c r="A963">
        <v>961</v>
      </c>
      <c r="B963">
        <v>5281.394529687294</v>
      </c>
      <c r="C963">
        <v>5281.394529687294</v>
      </c>
      <c r="D963">
        <v>781.0010780821893</v>
      </c>
      <c r="E963">
        <v>265.2200883129293</v>
      </c>
    </row>
    <row r="964" spans="1:5">
      <c r="A964">
        <v>962</v>
      </c>
      <c r="B964">
        <v>5281.394529687294</v>
      </c>
      <c r="C964">
        <v>5281.394529687294</v>
      </c>
      <c r="D964">
        <v>781.0012908904746</v>
      </c>
      <c r="E964">
        <v>265.2203011212162</v>
      </c>
    </row>
    <row r="965" spans="1:5">
      <c r="A965">
        <v>963</v>
      </c>
      <c r="B965">
        <v>5281.394529687294</v>
      </c>
      <c r="C965">
        <v>5281.394529687294</v>
      </c>
      <c r="D965">
        <v>780.9989773993957</v>
      </c>
      <c r="E965">
        <v>265.2179876301376</v>
      </c>
    </row>
    <row r="966" spans="1:5">
      <c r="A966">
        <v>964</v>
      </c>
      <c r="B966">
        <v>5281.394529687294</v>
      </c>
      <c r="C966">
        <v>5281.394529687294</v>
      </c>
      <c r="D966">
        <v>780.9906732024951</v>
      </c>
      <c r="E966">
        <v>265.2096834332355</v>
      </c>
    </row>
    <row r="967" spans="1:5">
      <c r="A967">
        <v>965</v>
      </c>
      <c r="B967">
        <v>5281.394529687294</v>
      </c>
      <c r="C967">
        <v>5281.394529687294</v>
      </c>
      <c r="D967">
        <v>780.9926756037584</v>
      </c>
      <c r="E967">
        <v>265.2116858344986</v>
      </c>
    </row>
    <row r="968" spans="1:5">
      <c r="A968">
        <v>966</v>
      </c>
      <c r="B968">
        <v>5281.394529687294</v>
      </c>
      <c r="C968">
        <v>5281.394529687294</v>
      </c>
      <c r="D968">
        <v>780.9937036308198</v>
      </c>
      <c r="E968">
        <v>265.2127138615597</v>
      </c>
    </row>
    <row r="969" spans="1:5">
      <c r="A969">
        <v>967</v>
      </c>
      <c r="B969">
        <v>5281.394529687294</v>
      </c>
      <c r="C969">
        <v>5281.394529687294</v>
      </c>
      <c r="D969">
        <v>780.9866317786112</v>
      </c>
      <c r="E969">
        <v>265.2056420093511</v>
      </c>
    </row>
    <row r="970" spans="1:5">
      <c r="A970">
        <v>968</v>
      </c>
      <c r="B970">
        <v>5281.394529687294</v>
      </c>
      <c r="C970">
        <v>5281.394529687294</v>
      </c>
      <c r="D970">
        <v>780.9984558003761</v>
      </c>
      <c r="E970">
        <v>265.2174660311147</v>
      </c>
    </row>
    <row r="971" spans="1:5">
      <c r="A971">
        <v>969</v>
      </c>
      <c r="B971">
        <v>5281.394529687294</v>
      </c>
      <c r="C971">
        <v>5281.394529687294</v>
      </c>
      <c r="D971">
        <v>780.9915478621041</v>
      </c>
      <c r="E971">
        <v>265.210558092843</v>
      </c>
    </row>
    <row r="972" spans="1:5">
      <c r="A972">
        <v>970</v>
      </c>
      <c r="B972">
        <v>5281.394529687294</v>
      </c>
      <c r="C972">
        <v>5281.394529687294</v>
      </c>
      <c r="D972">
        <v>781.0004736927431</v>
      </c>
      <c r="E972">
        <v>265.2194839234826</v>
      </c>
    </row>
    <row r="973" spans="1:5">
      <c r="A973">
        <v>971</v>
      </c>
      <c r="B973">
        <v>5281.394529687294</v>
      </c>
      <c r="C973">
        <v>5281.394529687294</v>
      </c>
      <c r="D973">
        <v>780.9912925663322</v>
      </c>
      <c r="E973">
        <v>265.2103027970746</v>
      </c>
    </row>
    <row r="974" spans="1:5">
      <c r="A974">
        <v>972</v>
      </c>
      <c r="B974">
        <v>5281.394529687294</v>
      </c>
      <c r="C974">
        <v>5281.394529687294</v>
      </c>
      <c r="D974">
        <v>780.9868866640137</v>
      </c>
      <c r="E974">
        <v>265.2058968947529</v>
      </c>
    </row>
    <row r="975" spans="1:5">
      <c r="A975">
        <v>973</v>
      </c>
      <c r="B975">
        <v>5281.394529687294</v>
      </c>
      <c r="C975">
        <v>5281.394529687294</v>
      </c>
      <c r="D975">
        <v>780.9897916697972</v>
      </c>
      <c r="E975">
        <v>265.208801900539</v>
      </c>
    </row>
    <row r="976" spans="1:5">
      <c r="A976">
        <v>974</v>
      </c>
      <c r="B976">
        <v>5281.394529687294</v>
      </c>
      <c r="C976">
        <v>5281.394529687294</v>
      </c>
      <c r="D976">
        <v>780.9872939427935</v>
      </c>
      <c r="E976">
        <v>265.2063041735343</v>
      </c>
    </row>
    <row r="977" spans="1:5">
      <c r="A977">
        <v>975</v>
      </c>
      <c r="B977">
        <v>5281.394529687294</v>
      </c>
      <c r="C977">
        <v>5281.394529687294</v>
      </c>
      <c r="D977">
        <v>780.9859876473857</v>
      </c>
      <c r="E977">
        <v>265.2049978781263</v>
      </c>
    </row>
    <row r="978" spans="1:5">
      <c r="A978">
        <v>976</v>
      </c>
      <c r="B978">
        <v>5281.394529687294</v>
      </c>
      <c r="C978">
        <v>5281.394529687294</v>
      </c>
      <c r="D978">
        <v>780.977059938132</v>
      </c>
      <c r="E978">
        <v>265.1960701688731</v>
      </c>
    </row>
    <row r="979" spans="1:5">
      <c r="A979">
        <v>977</v>
      </c>
      <c r="B979">
        <v>5281.394529687294</v>
      </c>
      <c r="C979">
        <v>5281.394529687294</v>
      </c>
      <c r="D979">
        <v>780.9929684717537</v>
      </c>
      <c r="E979">
        <v>265.2119787024932</v>
      </c>
    </row>
    <row r="980" spans="1:5">
      <c r="A980">
        <v>978</v>
      </c>
      <c r="B980">
        <v>5281.394529687294</v>
      </c>
      <c r="C980">
        <v>5281.394529687294</v>
      </c>
      <c r="D980">
        <v>780.990250971524</v>
      </c>
      <c r="E980">
        <v>265.2092612022657</v>
      </c>
    </row>
    <row r="981" spans="1:5">
      <c r="A981">
        <v>979</v>
      </c>
      <c r="B981">
        <v>5281.394529687294</v>
      </c>
      <c r="C981">
        <v>5281.394529687294</v>
      </c>
      <c r="D981">
        <v>780.9945812079544</v>
      </c>
      <c r="E981">
        <v>265.2135914386961</v>
      </c>
    </row>
    <row r="982" spans="1:5">
      <c r="A982">
        <v>980</v>
      </c>
      <c r="B982">
        <v>5281.394529687294</v>
      </c>
      <c r="C982">
        <v>5281.394529687294</v>
      </c>
      <c r="D982">
        <v>780.9940569529952</v>
      </c>
      <c r="E982">
        <v>265.2130671837367</v>
      </c>
    </row>
    <row r="983" spans="1:5">
      <c r="A983">
        <v>981</v>
      </c>
      <c r="B983">
        <v>5281.394529687294</v>
      </c>
      <c r="C983">
        <v>5281.394529687294</v>
      </c>
      <c r="D983">
        <v>780.9961392286451</v>
      </c>
      <c r="E983">
        <v>265.2151494593852</v>
      </c>
    </row>
    <row r="984" spans="1:5">
      <c r="A984">
        <v>982</v>
      </c>
      <c r="B984">
        <v>5281.394529687294</v>
      </c>
      <c r="C984">
        <v>5281.394529687294</v>
      </c>
      <c r="D984">
        <v>780.9986275804515</v>
      </c>
      <c r="E984">
        <v>265.2176378111891</v>
      </c>
    </row>
    <row r="985" spans="1:5">
      <c r="A985">
        <v>983</v>
      </c>
      <c r="B985">
        <v>5281.394529687294</v>
      </c>
      <c r="C985">
        <v>5281.394529687294</v>
      </c>
      <c r="D985">
        <v>780.9933137209802</v>
      </c>
      <c r="E985">
        <v>265.2123239517207</v>
      </c>
    </row>
    <row r="986" spans="1:5">
      <c r="A986">
        <v>984</v>
      </c>
      <c r="B986">
        <v>5281.394529687294</v>
      </c>
      <c r="C986">
        <v>5281.394529687294</v>
      </c>
      <c r="D986">
        <v>780.9902210787667</v>
      </c>
      <c r="E986">
        <v>265.2092313095045</v>
      </c>
    </row>
    <row r="987" spans="1:5">
      <c r="A987">
        <v>985</v>
      </c>
      <c r="B987">
        <v>5281.394529687294</v>
      </c>
      <c r="C987">
        <v>5281.394529687294</v>
      </c>
      <c r="D987">
        <v>780.9933338759643</v>
      </c>
      <c r="E987">
        <v>265.2123441067052</v>
      </c>
    </row>
    <row r="988" spans="1:5">
      <c r="A988">
        <v>986</v>
      </c>
      <c r="B988">
        <v>5281.394529687294</v>
      </c>
      <c r="C988">
        <v>5281.394529687294</v>
      </c>
      <c r="D988">
        <v>780.9908643489326</v>
      </c>
      <c r="E988">
        <v>265.2098745796749</v>
      </c>
    </row>
    <row r="989" spans="1:5">
      <c r="A989">
        <v>987</v>
      </c>
      <c r="B989">
        <v>5281.394529687294</v>
      </c>
      <c r="C989">
        <v>5281.394529687294</v>
      </c>
      <c r="D989">
        <v>780.9871454652513</v>
      </c>
      <c r="E989">
        <v>265.2061556959912</v>
      </c>
    </row>
    <row r="990" spans="1:5">
      <c r="A990">
        <v>988</v>
      </c>
      <c r="B990">
        <v>5281.394529687294</v>
      </c>
      <c r="C990">
        <v>5281.394529687294</v>
      </c>
      <c r="D990">
        <v>780.9928217369775</v>
      </c>
      <c r="E990">
        <v>265.2118319677181</v>
      </c>
    </row>
    <row r="991" spans="1:5">
      <c r="A991">
        <v>989</v>
      </c>
      <c r="B991">
        <v>5281.394529687294</v>
      </c>
      <c r="C991">
        <v>5281.394529687294</v>
      </c>
      <c r="D991">
        <v>780.9941754997204</v>
      </c>
      <c r="E991">
        <v>265.2131857304607</v>
      </c>
    </row>
    <row r="992" spans="1:5">
      <c r="A992">
        <v>990</v>
      </c>
      <c r="B992">
        <v>5281.394529687294</v>
      </c>
      <c r="C992">
        <v>5281.394529687294</v>
      </c>
      <c r="D992">
        <v>780.9890477007011</v>
      </c>
      <c r="E992">
        <v>265.2080579314414</v>
      </c>
    </row>
    <row r="993" spans="1:5">
      <c r="A993">
        <v>991</v>
      </c>
      <c r="B993">
        <v>5281.394529687294</v>
      </c>
      <c r="C993">
        <v>5281.394529687294</v>
      </c>
      <c r="D993">
        <v>780.997036857026</v>
      </c>
      <c r="E993">
        <v>265.2160470877661</v>
      </c>
    </row>
    <row r="994" spans="1:5">
      <c r="A994">
        <v>992</v>
      </c>
      <c r="B994">
        <v>5281.394529687294</v>
      </c>
      <c r="C994">
        <v>5281.394529687294</v>
      </c>
      <c r="D994">
        <v>781.0024319631277</v>
      </c>
      <c r="E994">
        <v>265.2214421938705</v>
      </c>
    </row>
    <row r="995" spans="1:5">
      <c r="A995">
        <v>993</v>
      </c>
      <c r="B995">
        <v>5281.394529687294</v>
      </c>
      <c r="C995">
        <v>5281.394529687294</v>
      </c>
      <c r="D995">
        <v>781.0089616980264</v>
      </c>
      <c r="E995">
        <v>265.2279719287646</v>
      </c>
    </row>
    <row r="996" spans="1:5">
      <c r="A996">
        <v>994</v>
      </c>
      <c r="B996">
        <v>5281.394529687294</v>
      </c>
      <c r="C996">
        <v>5281.394529687294</v>
      </c>
      <c r="D996">
        <v>780.9940335744807</v>
      </c>
      <c r="E996">
        <v>265.2130438052196</v>
      </c>
    </row>
    <row r="997" spans="1:5">
      <c r="A997">
        <v>995</v>
      </c>
      <c r="B997">
        <v>5281.394529687294</v>
      </c>
      <c r="C997">
        <v>5281.394529687294</v>
      </c>
      <c r="D997">
        <v>781.0012401185388</v>
      </c>
      <c r="E997">
        <v>265.220250349278</v>
      </c>
    </row>
    <row r="998" spans="1:5">
      <c r="A998">
        <v>996</v>
      </c>
      <c r="B998">
        <v>5281.394529687294</v>
      </c>
      <c r="C998">
        <v>5281.394529687294</v>
      </c>
      <c r="D998">
        <v>781.0007429545908</v>
      </c>
      <c r="E998">
        <v>265.2197531853329</v>
      </c>
    </row>
    <row r="999" spans="1:5">
      <c r="A999">
        <v>997</v>
      </c>
      <c r="B999">
        <v>5281.394529687294</v>
      </c>
      <c r="C999">
        <v>5281.394529687294</v>
      </c>
      <c r="D999">
        <v>781.0088266203475</v>
      </c>
      <c r="E999">
        <v>265.2278368510884</v>
      </c>
    </row>
    <row r="1000" spans="1:5">
      <c r="A1000">
        <v>998</v>
      </c>
      <c r="B1000">
        <v>5281.394529687294</v>
      </c>
      <c r="C1000">
        <v>5281.394529687294</v>
      </c>
      <c r="D1000">
        <v>780.9969171076276</v>
      </c>
      <c r="E1000">
        <v>265.2159273383664</v>
      </c>
    </row>
    <row r="1001" spans="1:5">
      <c r="A1001">
        <v>999</v>
      </c>
      <c r="B1001">
        <v>5281.394529687294</v>
      </c>
      <c r="C1001">
        <v>5281.394529687294</v>
      </c>
      <c r="D1001">
        <v>781.0039737962949</v>
      </c>
      <c r="E1001">
        <v>265.2229840270339</v>
      </c>
    </row>
    <row r="1002" spans="1:5">
      <c r="A1002">
        <v>1000</v>
      </c>
      <c r="B1002">
        <v>5281.394529687294</v>
      </c>
      <c r="C1002">
        <v>5281.394529687294</v>
      </c>
      <c r="D1002">
        <v>780.9994471414225</v>
      </c>
      <c r="E1002">
        <v>265.2184573721618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0.3987873286119446</v>
      </c>
      <c r="I2">
        <v>0.1670512846188234</v>
      </c>
      <c r="J2">
        <v>0</v>
      </c>
      <c r="K2">
        <v>2.852066183719138</v>
      </c>
      <c r="L2">
        <v>924.7292457572662</v>
      </c>
      <c r="M2">
        <v>425.2846095520294</v>
      </c>
      <c r="N2">
        <v>472.9752280192005</v>
      </c>
    </row>
    <row r="3" spans="1:15">
      <c r="A3">
        <v>1</v>
      </c>
      <c r="B3">
        <v>1</v>
      </c>
      <c r="C3">
        <v>161.425</v>
      </c>
      <c r="D3">
        <v>0.4045687670912292</v>
      </c>
      <c r="E3">
        <v>36.12866385620148</v>
      </c>
      <c r="F3">
        <v>228.07764052407</v>
      </c>
      <c r="G3">
        <v>43008.02723259411</v>
      </c>
      <c r="H3">
        <v>0.3520417777125356</v>
      </c>
      <c r="I3">
        <v>0.1474696586049246</v>
      </c>
      <c r="J3">
        <v>9.336266060507526</v>
      </c>
      <c r="K3">
        <v>2.852066183719138</v>
      </c>
      <c r="L3">
        <v>924.7292457572662</v>
      </c>
      <c r="M3">
        <v>481.7556440176705</v>
      </c>
      <c r="N3">
        <v>2790.365698493707</v>
      </c>
    </row>
    <row r="4" spans="1:15">
      <c r="A4">
        <v>2</v>
      </c>
      <c r="B4">
        <v>1.103392568659127</v>
      </c>
      <c r="C4">
        <v>170.225</v>
      </c>
      <c r="D4">
        <v>0.4031956297759025</v>
      </c>
      <c r="E4">
        <v>37.00895307326803</v>
      </c>
      <c r="F4">
        <v>218.068792781117</v>
      </c>
      <c r="G4">
        <v>43614.68149172945</v>
      </c>
      <c r="H4">
        <v>0.348064618916287</v>
      </c>
      <c r="I4">
        <v>0.1458036340390014</v>
      </c>
      <c r="J4">
        <v>9.51345764847126</v>
      </c>
      <c r="K4">
        <v>2.852066183719138</v>
      </c>
      <c r="L4">
        <v>924.7292457572662</v>
      </c>
      <c r="M4">
        <v>487.2604227085142</v>
      </c>
      <c r="N4">
        <v>2528.422012452993</v>
      </c>
    </row>
    <row r="5" spans="1:15">
      <c r="A5">
        <v>3</v>
      </c>
      <c r="B5">
        <v>1.196620583717358</v>
      </c>
      <c r="C5">
        <v>179.025</v>
      </c>
      <c r="D5">
        <v>0.403524358629649</v>
      </c>
      <c r="E5">
        <v>37.83886209225812</v>
      </c>
      <c r="F5">
        <v>208.6187964997914</v>
      </c>
      <c r="G5">
        <v>44069.12107614845</v>
      </c>
      <c r="H5">
        <v>0.3475140824912405</v>
      </c>
      <c r="I5">
        <v>0.1455730153346569</v>
      </c>
      <c r="J5">
        <v>9.740141869791803</v>
      </c>
      <c r="K5">
        <v>2.852066183719138</v>
      </c>
      <c r="L5">
        <v>924.7292457572662</v>
      </c>
      <c r="M5">
        <v>488.0323471417968</v>
      </c>
      <c r="N5">
        <v>2353.954003522814</v>
      </c>
    </row>
    <row r="6" spans="1:15">
      <c r="A6">
        <v>4</v>
      </c>
      <c r="B6">
        <v>1.276064610866373</v>
      </c>
      <c r="C6">
        <v>187.275</v>
      </c>
      <c r="D6">
        <v>0.4125114943518247</v>
      </c>
      <c r="E6">
        <v>38.58340655074841</v>
      </c>
      <c r="F6">
        <v>198.6902436622111</v>
      </c>
      <c r="G6">
        <v>43792.59175307932</v>
      </c>
      <c r="H6">
        <v>0.349550874451529</v>
      </c>
      <c r="I6">
        <v>0.1464262237719756</v>
      </c>
      <c r="J6">
        <v>9.996114925609158</v>
      </c>
      <c r="K6">
        <v>2.852066183719138</v>
      </c>
      <c r="L6">
        <v>924.7292457572662</v>
      </c>
      <c r="M6">
        <v>485.1886398772136</v>
      </c>
      <c r="N6">
        <v>2256.119032370225</v>
      </c>
    </row>
    <row r="7" spans="1:15">
      <c r="A7">
        <v>5</v>
      </c>
      <c r="B7">
        <v>1.348804500703235</v>
      </c>
      <c r="C7">
        <v>195.525</v>
      </c>
      <c r="D7">
        <v>0.4245313576981897</v>
      </c>
      <c r="E7">
        <v>39.32055909013237</v>
      </c>
      <c r="F7">
        <v>188.8263065481673</v>
      </c>
      <c r="G7">
        <v>43213.68816505897</v>
      </c>
      <c r="H7">
        <v>0.3518490932650915</v>
      </c>
      <c r="I7">
        <v>0.1473889434413219</v>
      </c>
      <c r="J7">
        <v>10.24662998563941</v>
      </c>
      <c r="K7">
        <v>2.852066183719138</v>
      </c>
      <c r="L7">
        <v>924.7292457572662</v>
      </c>
      <c r="M7">
        <v>482.0194696800009</v>
      </c>
      <c r="N7">
        <v>2169.496355320383</v>
      </c>
    </row>
    <row r="8" spans="1:15">
      <c r="A8">
        <v>6</v>
      </c>
      <c r="B8">
        <v>1.393980848153215</v>
      </c>
      <c r="C8">
        <v>201.025</v>
      </c>
      <c r="D8">
        <v>0.4322085486685525</v>
      </c>
      <c r="E8">
        <v>39.7295841130646</v>
      </c>
      <c r="F8">
        <v>183.5160863944167</v>
      </c>
      <c r="G8">
        <v>43155.8035242734</v>
      </c>
      <c r="H8">
        <v>0.3547904292685195</v>
      </c>
      <c r="I8">
        <v>0.1486210637285399</v>
      </c>
      <c r="J8">
        <v>10.50278470416899</v>
      </c>
      <c r="K8">
        <v>2.852066183719138</v>
      </c>
      <c r="L8">
        <v>924.7292457572662</v>
      </c>
      <c r="M8">
        <v>478.0233606997012</v>
      </c>
      <c r="N8">
        <v>2144.31637530117</v>
      </c>
    </row>
    <row r="9" spans="1:15">
      <c r="A9">
        <v>7</v>
      </c>
      <c r="B9">
        <v>1.445033112582781</v>
      </c>
      <c r="C9">
        <v>207.625</v>
      </c>
      <c r="D9">
        <v>0.4324831257335738</v>
      </c>
      <c r="E9">
        <v>40.30495791335913</v>
      </c>
      <c r="F9">
        <v>177.5619079104369</v>
      </c>
      <c r="G9">
        <v>43105.74324920709</v>
      </c>
      <c r="H9">
        <v>0.3559926078447069</v>
      </c>
      <c r="I9">
        <v>0.1491246541414859</v>
      </c>
      <c r="J9">
        <v>10.73123868242291</v>
      </c>
      <c r="K9">
        <v>2.852066183719138</v>
      </c>
      <c r="L9">
        <v>924.7292457572662</v>
      </c>
      <c r="M9">
        <v>476.4090871713019</v>
      </c>
      <c r="N9">
        <v>2100.973186568116</v>
      </c>
    </row>
    <row r="10" spans="1:15">
      <c r="A10">
        <v>8</v>
      </c>
      <c r="B10">
        <v>1.483204134366925</v>
      </c>
      <c r="C10">
        <v>212.85</v>
      </c>
      <c r="D10">
        <v>0.4357442974377951</v>
      </c>
      <c r="E10">
        <v>40.69537933384337</v>
      </c>
      <c r="F10">
        <v>173.1331762522248</v>
      </c>
      <c r="G10">
        <v>43075.95411997023</v>
      </c>
      <c r="H10">
        <v>0.3586604321433889</v>
      </c>
      <c r="I10">
        <v>0.1502422008744359</v>
      </c>
      <c r="J10">
        <v>10.96207545589643</v>
      </c>
      <c r="K10">
        <v>2.852066183719138</v>
      </c>
      <c r="L10">
        <v>924.7292457572662</v>
      </c>
      <c r="M10">
        <v>472.8654129185467</v>
      </c>
      <c r="N10">
        <v>2081.976969032756</v>
      </c>
    </row>
    <row r="11" spans="1:15">
      <c r="A11">
        <v>9</v>
      </c>
      <c r="B11">
        <v>1.526976160602258</v>
      </c>
      <c r="C11">
        <v>219.175</v>
      </c>
      <c r="D11">
        <v>0.4344671054858305</v>
      </c>
      <c r="E11">
        <v>41.25394770648664</v>
      </c>
      <c r="F11">
        <v>168.0763711598626</v>
      </c>
      <c r="G11">
        <v>43049.43828732395</v>
      </c>
      <c r="H11">
        <v>0.3595342454578215</v>
      </c>
      <c r="I11">
        <v>0.1506082396781288</v>
      </c>
      <c r="J11">
        <v>11.15961281495823</v>
      </c>
      <c r="K11">
        <v>2.852066183719138</v>
      </c>
      <c r="L11">
        <v>924.7292457572662</v>
      </c>
      <c r="M11">
        <v>471.7161591298932</v>
      </c>
      <c r="N11">
        <v>2043.863691028484</v>
      </c>
    </row>
    <row r="12" spans="1:15">
      <c r="A12">
        <v>10</v>
      </c>
      <c r="B12">
        <v>1.559509202453987</v>
      </c>
      <c r="C12">
        <v>224.125</v>
      </c>
      <c r="D12">
        <v>0.4355142427008135</v>
      </c>
      <c r="E12">
        <v>41.62594498547219</v>
      </c>
      <c r="F12">
        <v>164.3287652794311</v>
      </c>
      <c r="G12">
        <v>43033.53002590314</v>
      </c>
      <c r="H12">
        <v>0.3619573026157999</v>
      </c>
      <c r="I12">
        <v>0.1516232539022618</v>
      </c>
      <c r="J12">
        <v>11.36363361276521</v>
      </c>
      <c r="K12">
        <v>2.852066183719138</v>
      </c>
      <c r="L12">
        <v>924.7292457572662</v>
      </c>
      <c r="M12">
        <v>468.5583413219537</v>
      </c>
      <c r="N12">
        <v>2028.313279967965</v>
      </c>
    </row>
    <row r="13" spans="1:15">
      <c r="A13">
        <v>11</v>
      </c>
      <c r="B13">
        <v>1.5973715651135</v>
      </c>
      <c r="C13">
        <v>230.175</v>
      </c>
      <c r="D13">
        <v>0.4336055952823954</v>
      </c>
      <c r="E13">
        <v>42.16808729761189</v>
      </c>
      <c r="F13">
        <v>159.9781277836952</v>
      </c>
      <c r="G13">
        <v>43019.09211462221</v>
      </c>
      <c r="H13">
        <v>0.3625264038346449</v>
      </c>
      <c r="I13">
        <v>0.1518616493648686</v>
      </c>
      <c r="J13">
        <v>11.53154095489966</v>
      </c>
      <c r="K13">
        <v>2.852066183719138</v>
      </c>
      <c r="L13">
        <v>924.7292457572662</v>
      </c>
      <c r="M13">
        <v>467.8227890412772</v>
      </c>
      <c r="N13">
        <v>1993.170976248875</v>
      </c>
    </row>
    <row r="14" spans="1:15">
      <c r="A14">
        <v>12</v>
      </c>
      <c r="B14">
        <v>1.625292740046838</v>
      </c>
      <c r="C14">
        <v>234.85</v>
      </c>
      <c r="D14">
        <v>0.4334382944299176</v>
      </c>
      <c r="E14">
        <v>42.52200783281655</v>
      </c>
      <c r="F14">
        <v>156.7791567253082</v>
      </c>
      <c r="G14">
        <v>43012.33090327542</v>
      </c>
      <c r="H14">
        <v>0.3647187246725487</v>
      </c>
      <c r="I14">
        <v>0.1527800085653557</v>
      </c>
      <c r="J14">
        <v>11.70984974890653</v>
      </c>
      <c r="K14">
        <v>2.852066183719138</v>
      </c>
      <c r="L14">
        <v>924.7292457572662</v>
      </c>
      <c r="M14">
        <v>465.0107106381669</v>
      </c>
      <c r="N14">
        <v>1979.819020529845</v>
      </c>
    </row>
    <row r="15" spans="1:15">
      <c r="A15">
        <v>13</v>
      </c>
      <c r="B15">
        <v>1.658285714285714</v>
      </c>
      <c r="C15">
        <v>240.625</v>
      </c>
      <c r="D15">
        <v>0.4312636527430661</v>
      </c>
      <c r="E15">
        <v>43.04829607713468</v>
      </c>
      <c r="F15">
        <v>153.0075142715761</v>
      </c>
      <c r="G15">
        <v>43008.02723259412</v>
      </c>
      <c r="H15">
        <v>0.3649917584602052</v>
      </c>
      <c r="I15">
        <v>0.1528943819210266</v>
      </c>
      <c r="J15">
        <v>11.85068375228033</v>
      </c>
      <c r="K15">
        <v>2.852066183719138</v>
      </c>
      <c r="L15">
        <v>924.7292457572662</v>
      </c>
      <c r="M15">
        <v>464.662857206731</v>
      </c>
      <c r="N15">
        <v>1946.679829556693</v>
      </c>
    </row>
    <row r="16" spans="1:15">
      <c r="A16">
        <v>14</v>
      </c>
      <c r="B16">
        <v>1.682379349046016</v>
      </c>
      <c r="C16">
        <v>245.025</v>
      </c>
      <c r="D16">
        <v>0.4304130071101102</v>
      </c>
      <c r="E16">
        <v>43.38449544217828</v>
      </c>
      <c r="F16">
        <v>150.2599045876869</v>
      </c>
      <c r="G16">
        <v>43008.02723259411</v>
      </c>
      <c r="H16">
        <v>0.3669629855612159</v>
      </c>
      <c r="I16">
        <v>0.1537201253583756</v>
      </c>
      <c r="J16">
        <v>12.00512751961522</v>
      </c>
      <c r="K16">
        <v>2.852066183719138</v>
      </c>
      <c r="L16">
        <v>924.7292457572662</v>
      </c>
      <c r="M16">
        <v>462.1668125019552</v>
      </c>
      <c r="N16">
        <v>1934.86498233885</v>
      </c>
    </row>
    <row r="17" spans="1:14">
      <c r="A17">
        <v>15</v>
      </c>
      <c r="B17">
        <v>1.711306256860593</v>
      </c>
      <c r="C17">
        <v>250.525</v>
      </c>
      <c r="D17">
        <v>0.4282063225781688</v>
      </c>
      <c r="E17">
        <v>43.89535118449098</v>
      </c>
      <c r="F17">
        <v>146.9611141466839</v>
      </c>
      <c r="G17">
        <v>43008.0272325941</v>
      </c>
      <c r="H17">
        <v>0.366952728116595</v>
      </c>
      <c r="I17">
        <v>0.1537158285335322</v>
      </c>
      <c r="J17">
        <v>12.12165619679056</v>
      </c>
      <c r="K17">
        <v>2.852066183719138</v>
      </c>
      <c r="L17">
        <v>924.7292457572662</v>
      </c>
      <c r="M17">
        <v>462.17973146977</v>
      </c>
      <c r="N17">
        <v>1903.287758350278</v>
      </c>
    </row>
    <row r="18" spans="1:14">
      <c r="A18">
        <v>16</v>
      </c>
      <c r="B18">
        <v>1.732181425485961</v>
      </c>
      <c r="C18">
        <v>254.65</v>
      </c>
      <c r="D18">
        <v>0.4270354325899006</v>
      </c>
      <c r="E18">
        <v>44.21401815332788</v>
      </c>
      <c r="F18">
        <v>144.5805345438759</v>
      </c>
      <c r="G18">
        <v>43008.02723259411</v>
      </c>
      <c r="H18">
        <v>0.3687174327127222</v>
      </c>
      <c r="I18">
        <v>0.154455060070256</v>
      </c>
      <c r="J18">
        <v>12.25425147983923</v>
      </c>
      <c r="K18">
        <v>2.852066183719138</v>
      </c>
      <c r="L18">
        <v>924.7292457572662</v>
      </c>
      <c r="M18">
        <v>459.9677104911036</v>
      </c>
      <c r="N18">
        <v>1892.589183340446</v>
      </c>
    </row>
    <row r="19" spans="1:14">
      <c r="A19">
        <v>17</v>
      </c>
      <c r="B19">
        <v>1.757671957671958</v>
      </c>
      <c r="C19">
        <v>259.8749999999999</v>
      </c>
      <c r="D19">
        <v>0.4249268276762986</v>
      </c>
      <c r="E19">
        <v>44.70987724499759</v>
      </c>
      <c r="F19">
        <v>141.6736243255334</v>
      </c>
      <c r="G19">
        <v>43008.02723259412</v>
      </c>
      <c r="H19">
        <v>0.3684329005457162</v>
      </c>
      <c r="I19">
        <v>0.1543358700644472</v>
      </c>
      <c r="J19">
        <v>12.3490561144191</v>
      </c>
      <c r="K19">
        <v>2.852066183719138</v>
      </c>
      <c r="L19">
        <v>924.7292457572662</v>
      </c>
      <c r="M19">
        <v>460.3229328646343</v>
      </c>
      <c r="N19">
        <v>1862.247867123927</v>
      </c>
    </row>
    <row r="20" spans="1:14">
      <c r="A20">
        <v>18</v>
      </c>
      <c r="B20">
        <v>1.775808133472367</v>
      </c>
      <c r="C20">
        <v>263.725</v>
      </c>
      <c r="D20">
        <v>0.4236095439313304</v>
      </c>
      <c r="E20">
        <v>45.01136104528852</v>
      </c>
      <c r="F20">
        <v>139.6053962331899</v>
      </c>
      <c r="G20">
        <v>43008.02723259411</v>
      </c>
      <c r="H20">
        <v>0.3699951994479896</v>
      </c>
      <c r="I20">
        <v>0.1549903142251776</v>
      </c>
      <c r="J20">
        <v>12.46167273511878</v>
      </c>
      <c r="K20">
        <v>2.852066183719138</v>
      </c>
      <c r="L20">
        <v>924.7292457572662</v>
      </c>
      <c r="M20">
        <v>458.3792265306631</v>
      </c>
      <c r="N20">
        <v>1852.394966073906</v>
      </c>
    </row>
    <row r="21" spans="1:14">
      <c r="A21">
        <v>19</v>
      </c>
      <c r="B21">
        <v>1.798362333674514</v>
      </c>
      <c r="C21">
        <v>268.6749999999999</v>
      </c>
      <c r="D21">
        <v>0.4216427155569532</v>
      </c>
      <c r="E21">
        <v>45.49277134376784</v>
      </c>
      <c r="F21">
        <v>137.0333418501833</v>
      </c>
      <c r="G21">
        <v>43008.02723259411</v>
      </c>
      <c r="H21">
        <v>0.3694382610313038</v>
      </c>
      <c r="I21">
        <v>0.1547570137382118</v>
      </c>
      <c r="J21">
        <v>12.53702563053699</v>
      </c>
      <c r="K21">
        <v>2.852066183719138</v>
      </c>
      <c r="L21">
        <v>924.7292457572662</v>
      </c>
      <c r="M21">
        <v>459.0702459176459</v>
      </c>
      <c r="N21">
        <v>1823.059680412704</v>
      </c>
    </row>
    <row r="22" spans="1:14">
      <c r="A22">
        <v>20</v>
      </c>
      <c r="B22">
        <v>1.814141414141414</v>
      </c>
      <c r="C22">
        <v>272.2499999999999</v>
      </c>
      <c r="D22">
        <v>0.4202905057974605</v>
      </c>
      <c r="E22">
        <v>45.77740199853146</v>
      </c>
      <c r="F22">
        <v>135.2339141289183</v>
      </c>
      <c r="G22">
        <v>43008.02723259412</v>
      </c>
      <c r="H22">
        <v>0.3708014295556298</v>
      </c>
      <c r="I22">
        <v>0.1553280425468082</v>
      </c>
      <c r="J22">
        <v>12.63137420307376</v>
      </c>
      <c r="K22">
        <v>2.852066183719138</v>
      </c>
      <c r="L22">
        <v>924.7292457572662</v>
      </c>
      <c r="M22">
        <v>457.3825768316892</v>
      </c>
      <c r="N22">
        <v>1813.858856476031</v>
      </c>
    </row>
    <row r="23" spans="1:14">
      <c r="A23">
        <v>21</v>
      </c>
      <c r="B23">
        <v>1.83416087388282</v>
      </c>
      <c r="C23">
        <v>276.925</v>
      </c>
      <c r="D23">
        <v>0.4184896727655502</v>
      </c>
      <c r="E23">
        <v>46.24491325719195</v>
      </c>
      <c r="F23">
        <v>132.950918557725</v>
      </c>
      <c r="G23">
        <v>43008.02723259411</v>
      </c>
      <c r="H23">
        <v>0.3699729164646435</v>
      </c>
      <c r="I23">
        <v>0.1549809799240952</v>
      </c>
      <c r="J23">
        <v>12.68926953117446</v>
      </c>
      <c r="K23">
        <v>2.852066183719138</v>
      </c>
      <c r="L23">
        <v>924.7292457572662</v>
      </c>
      <c r="M23">
        <v>458.4068341100729</v>
      </c>
      <c r="N23">
        <v>1785.334627203544</v>
      </c>
    </row>
    <row r="24" spans="1:14">
      <c r="A24">
        <v>22</v>
      </c>
      <c r="B24">
        <v>1.847890088321885</v>
      </c>
      <c r="C24">
        <v>280.2249999999999</v>
      </c>
      <c r="D24">
        <v>0.4171768375044392</v>
      </c>
      <c r="E24">
        <v>46.51300807983907</v>
      </c>
      <c r="F24">
        <v>131.3852551399697</v>
      </c>
      <c r="G24">
        <v>43008.02723259413</v>
      </c>
      <c r="H24">
        <v>0.3711394421495688</v>
      </c>
      <c r="I24">
        <v>0.1554696354059178</v>
      </c>
      <c r="J24">
        <v>12.76689514110561</v>
      </c>
      <c r="K24">
        <v>2.852066183719138</v>
      </c>
      <c r="L24">
        <v>924.7292457572662</v>
      </c>
      <c r="M24">
        <v>456.9660189193265</v>
      </c>
      <c r="N24">
        <v>1776.699792361234</v>
      </c>
    </row>
    <row r="25" spans="1:14">
      <c r="A25">
        <v>23</v>
      </c>
      <c r="B25">
        <v>1.865700483091788</v>
      </c>
      <c r="C25">
        <v>284.6249999999999</v>
      </c>
      <c r="D25">
        <v>0.4155559596745212</v>
      </c>
      <c r="E25">
        <v>46.96718164811682</v>
      </c>
      <c r="F25">
        <v>129.3541787320088</v>
      </c>
      <c r="G25">
        <v>43008.02723259411</v>
      </c>
      <c r="H25">
        <v>0.3700391771359048</v>
      </c>
      <c r="I25">
        <v>0.1550087363984356</v>
      </c>
      <c r="J25">
        <v>12.80907497115201</v>
      </c>
      <c r="K25">
        <v>2.852066183719138</v>
      </c>
      <c r="L25">
        <v>924.7292457572662</v>
      </c>
      <c r="M25">
        <v>458.3247499784026</v>
      </c>
      <c r="N25">
        <v>1749.039550748762</v>
      </c>
    </row>
    <row r="26" spans="1:14">
      <c r="A26">
        <v>24</v>
      </c>
      <c r="B26">
        <v>1.877629063097515</v>
      </c>
      <c r="C26">
        <v>287.65</v>
      </c>
      <c r="D26">
        <v>0.4143339917730036</v>
      </c>
      <c r="E26">
        <v>47.21905134398293</v>
      </c>
      <c r="F26">
        <v>127.9938575407544</v>
      </c>
      <c r="G26">
        <v>43008.02723259412</v>
      </c>
      <c r="H26">
        <v>0.3710107975660413</v>
      </c>
      <c r="I26">
        <v>0.1554157464245093</v>
      </c>
      <c r="J26">
        <v>12.87137618514031</v>
      </c>
      <c r="K26">
        <v>2.852066183719138</v>
      </c>
      <c r="L26">
        <v>924.7292457572662</v>
      </c>
      <c r="M26">
        <v>457.1244676857112</v>
      </c>
      <c r="N26">
        <v>1740.864448824753</v>
      </c>
    </row>
    <row r="27" spans="1:14">
      <c r="A27">
        <v>25</v>
      </c>
      <c r="B27">
        <v>1.893496701225259</v>
      </c>
      <c r="C27">
        <v>291.775</v>
      </c>
      <c r="D27">
        <v>0.412901820205983</v>
      </c>
      <c r="E27">
        <v>47.66047015737987</v>
      </c>
      <c r="F27">
        <v>126.1843308083215</v>
      </c>
      <c r="G27">
        <v>43008.02723259411</v>
      </c>
      <c r="H27">
        <v>0.3696376036727014</v>
      </c>
      <c r="I27">
        <v>0.154840518007118</v>
      </c>
      <c r="J27">
        <v>12.89936537802643</v>
      </c>
      <c r="K27">
        <v>2.852066183719138</v>
      </c>
      <c r="L27">
        <v>924.7292457572662</v>
      </c>
      <c r="M27">
        <v>458.82267295835</v>
      </c>
      <c r="N27">
        <v>1713.94227067333</v>
      </c>
    </row>
    <row r="28" spans="1:14">
      <c r="A28">
        <v>26</v>
      </c>
      <c r="B28">
        <v>1.903828197945845</v>
      </c>
      <c r="C28">
        <v>294.525</v>
      </c>
      <c r="D28">
        <v>0.4118080225817599</v>
      </c>
      <c r="E28">
        <v>47.89642480470483</v>
      </c>
      <c r="F28">
        <v>125.0061391107648</v>
      </c>
      <c r="G28">
        <v>43008.02723259413</v>
      </c>
      <c r="H28">
        <v>0.3704153299329925</v>
      </c>
      <c r="I28">
        <v>0.1551663061190814</v>
      </c>
      <c r="J28">
        <v>12.94762434330931</v>
      </c>
      <c r="K28">
        <v>2.852066183719138</v>
      </c>
      <c r="L28">
        <v>924.7292457572662</v>
      </c>
      <c r="M28">
        <v>457.8593261075546</v>
      </c>
      <c r="N28">
        <v>1706.085523478248</v>
      </c>
    </row>
    <row r="29" spans="1:14">
      <c r="A29">
        <v>27</v>
      </c>
      <c r="B29">
        <v>1.917972350230415</v>
      </c>
      <c r="C29">
        <v>298.3749999999999</v>
      </c>
      <c r="D29">
        <v>0.4105710227240019</v>
      </c>
      <c r="E29">
        <v>48.32570408544049</v>
      </c>
      <c r="F29">
        <v>123.3931566706259</v>
      </c>
      <c r="G29">
        <v>43008.02723259412</v>
      </c>
      <c r="H29">
        <v>0.368767021317328</v>
      </c>
      <c r="I29">
        <v>0.1544758326462821</v>
      </c>
      <c r="J29">
        <v>12.9627659006006</v>
      </c>
      <c r="K29">
        <v>2.852066183719138</v>
      </c>
      <c r="L29">
        <v>924.7292457572662</v>
      </c>
      <c r="M29">
        <v>459.9058580053625</v>
      </c>
      <c r="N29">
        <v>1679.561266730401</v>
      </c>
    </row>
    <row r="30" spans="1:14">
      <c r="A30">
        <v>28</v>
      </c>
      <c r="B30">
        <v>1.926873857404022</v>
      </c>
      <c r="C30">
        <v>300.8499999999999</v>
      </c>
      <c r="D30">
        <v>0.4096339220712869</v>
      </c>
      <c r="E30">
        <v>48.54605926029611</v>
      </c>
      <c r="F30">
        <v>122.3780392939937</v>
      </c>
      <c r="G30">
        <v>43008.0272325941</v>
      </c>
      <c r="H30">
        <v>0.3693511479542715</v>
      </c>
      <c r="I30">
        <v>0.1547205222291261</v>
      </c>
      <c r="J30">
        <v>12.99818419246646</v>
      </c>
      <c r="K30">
        <v>2.852066183719138</v>
      </c>
      <c r="L30">
        <v>924.7292457572662</v>
      </c>
      <c r="M30">
        <v>459.178519634723</v>
      </c>
      <c r="N30">
        <v>1672.000900933222</v>
      </c>
    </row>
    <row r="31" spans="1:14">
      <c r="A31">
        <v>29</v>
      </c>
      <c r="B31">
        <v>1.939476061427281</v>
      </c>
      <c r="C31">
        <v>304.4249999999999</v>
      </c>
      <c r="D31">
        <v>0.4085980645505979</v>
      </c>
      <c r="E31">
        <v>48.96385839064209</v>
      </c>
      <c r="F31">
        <v>120.9408988144798</v>
      </c>
      <c r="G31">
        <v>43008.02723259413</v>
      </c>
      <c r="H31">
        <v>0.3674245023019817</v>
      </c>
      <c r="I31">
        <v>0.1539134538793353</v>
      </c>
      <c r="J31">
        <v>13.00167208449394</v>
      </c>
      <c r="K31">
        <v>2.852066183719138</v>
      </c>
      <c r="L31">
        <v>924.7292457572662</v>
      </c>
      <c r="M31">
        <v>461.5862912801532</v>
      </c>
      <c r="N31">
        <v>1645.944332852649</v>
      </c>
    </row>
    <row r="32" spans="1:14">
      <c r="A32">
        <v>30</v>
      </c>
      <c r="B32">
        <v>1.947085201793722</v>
      </c>
      <c r="C32">
        <v>306.6249999999999</v>
      </c>
      <c r="D32">
        <v>0.4078409654512876</v>
      </c>
      <c r="E32">
        <v>49.16894171292214</v>
      </c>
      <c r="F32">
        <v>120.0731614238826</v>
      </c>
      <c r="G32">
        <v>43008.02723259411</v>
      </c>
      <c r="H32">
        <v>0.367814604082768</v>
      </c>
      <c r="I32">
        <v>0.1540768668038113</v>
      </c>
      <c r="J32">
        <v>13.02541114002827</v>
      </c>
      <c r="K32">
        <v>2.852066183719138</v>
      </c>
      <c r="L32">
        <v>924.7292457572662</v>
      </c>
      <c r="M32">
        <v>461.0967358568074</v>
      </c>
      <c r="N32">
        <v>1638.713564066625</v>
      </c>
    </row>
    <row r="33" spans="1:14">
      <c r="A33">
        <v>31</v>
      </c>
      <c r="B33">
        <v>1.95829636202307</v>
      </c>
      <c r="C33">
        <v>309.9249999999999</v>
      </c>
      <c r="D33">
        <v>0.4070129015505312</v>
      </c>
      <c r="E33">
        <v>49.57597782058732</v>
      </c>
      <c r="F33">
        <v>118.7946539375591</v>
      </c>
      <c r="G33">
        <v>43008.02723259413</v>
      </c>
      <c r="H33">
        <v>0.3656053157188235</v>
      </c>
      <c r="I33">
        <v>0.1531513999376124</v>
      </c>
      <c r="J33">
        <v>13.0183198719477</v>
      </c>
      <c r="K33">
        <v>2.852066183719138</v>
      </c>
      <c r="L33">
        <v>924.7292457572662</v>
      </c>
      <c r="M33">
        <v>463.8830620106776</v>
      </c>
      <c r="N33">
        <v>1613.375033745542</v>
      </c>
    </row>
    <row r="34" spans="1:14">
      <c r="A34">
        <v>32</v>
      </c>
      <c r="B34">
        <v>1.964726631393299</v>
      </c>
      <c r="C34">
        <v>311.8499999999999</v>
      </c>
      <c r="D34">
        <v>0.4064563333614417</v>
      </c>
      <c r="E34">
        <v>49.76613623329598</v>
      </c>
      <c r="F34">
        <v>118.0613536046112</v>
      </c>
      <c r="G34">
        <v>43008.0272325941</v>
      </c>
      <c r="H34">
        <v>0.3658002309122959</v>
      </c>
      <c r="I34">
        <v>0.1532330495566578</v>
      </c>
      <c r="J34">
        <v>13.03154719280494</v>
      </c>
      <c r="K34">
        <v>2.852066183719138</v>
      </c>
      <c r="L34">
        <v>924.7292457572662</v>
      </c>
      <c r="M34">
        <v>463.6358837720122</v>
      </c>
      <c r="N34">
        <v>1606.476645185585</v>
      </c>
    </row>
    <row r="35" spans="1:14">
      <c r="A35">
        <v>33</v>
      </c>
      <c r="B35">
        <v>1.97467248908297</v>
      </c>
      <c r="C35">
        <v>314.8749999999999</v>
      </c>
      <c r="D35">
        <v>0.4058442404336999</v>
      </c>
      <c r="E35">
        <v>50.16320014990807</v>
      </c>
      <c r="F35">
        <v>116.927139727187</v>
      </c>
      <c r="G35">
        <v>43008.02723259412</v>
      </c>
      <c r="H35">
        <v>0.3633028428844952</v>
      </c>
      <c r="I35">
        <v>0.1521868982667261</v>
      </c>
      <c r="J35">
        <v>13.01485827957325</v>
      </c>
      <c r="K35">
        <v>2.852066183719138</v>
      </c>
      <c r="L35">
        <v>924.7292457572662</v>
      </c>
      <c r="M35">
        <v>466.8229733532478</v>
      </c>
      <c r="N35">
        <v>1581.95820886136</v>
      </c>
    </row>
    <row r="36" spans="1:14">
      <c r="A36">
        <v>34</v>
      </c>
      <c r="B36">
        <v>1.980017376194614</v>
      </c>
      <c r="C36">
        <v>316.525</v>
      </c>
      <c r="D36">
        <v>0.4055213092387495</v>
      </c>
      <c r="E36">
        <v>50.3388059669938</v>
      </c>
      <c r="F36">
        <v>116.3176151065413</v>
      </c>
      <c r="G36">
        <v>43008.02723259413</v>
      </c>
      <c r="H36">
        <v>0.3633007283825631</v>
      </c>
      <c r="I36">
        <v>0.1521860125057234</v>
      </c>
      <c r="J36">
        <v>13.01876660038062</v>
      </c>
      <c r="K36">
        <v>2.852066183719138</v>
      </c>
      <c r="L36">
        <v>924.7292457572662</v>
      </c>
      <c r="M36">
        <v>466.8256903807741</v>
      </c>
      <c r="N36">
        <v>1575.475116760818</v>
      </c>
    </row>
    <row r="37" spans="1:14">
      <c r="A37">
        <v>35</v>
      </c>
      <c r="B37">
        <v>1.988802756244617</v>
      </c>
      <c r="C37">
        <v>319.275</v>
      </c>
      <c r="D37">
        <v>0.4051613479980651</v>
      </c>
      <c r="E37">
        <v>50.72677077637531</v>
      </c>
      <c r="F37">
        <v>115.3157407300853</v>
      </c>
      <c r="G37">
        <v>43008.02723259411</v>
      </c>
      <c r="H37">
        <v>0.3605089199676441</v>
      </c>
      <c r="I37">
        <v>0.1510165290526127</v>
      </c>
      <c r="J37">
        <v>12.99328706068471</v>
      </c>
      <c r="K37">
        <v>2.852066183719138</v>
      </c>
      <c r="L37">
        <v>924.7292457572662</v>
      </c>
      <c r="M37">
        <v>470.4408239281569</v>
      </c>
      <c r="N37">
        <v>1551.991514595577</v>
      </c>
    </row>
    <row r="38" spans="1:14">
      <c r="A38">
        <v>36</v>
      </c>
      <c r="B38">
        <v>2</v>
      </c>
      <c r="C38">
        <v>322.85</v>
      </c>
      <c r="D38">
        <v>0.4045687670912292</v>
      </c>
      <c r="E38">
        <v>51.23848614014464</v>
      </c>
      <c r="F38">
        <v>114.038820262035</v>
      </c>
      <c r="G38">
        <v>43008.02723259411</v>
      </c>
      <c r="H38">
        <v>0.3575376653820265</v>
      </c>
      <c r="I38">
        <v>0.1497718759258832</v>
      </c>
      <c r="J38">
        <v>12.95329162791718</v>
      </c>
      <c r="K38">
        <v>2.852066183719138</v>
      </c>
      <c r="L38">
        <v>924.7292457572662</v>
      </c>
      <c r="M38">
        <v>474.3503405768831</v>
      </c>
      <c r="N38">
        <v>1515.252488394799</v>
      </c>
    </row>
    <row r="39" spans="1:14">
      <c r="A39">
        <v>37</v>
      </c>
      <c r="B39">
        <v>2.175790995632886</v>
      </c>
      <c r="C39">
        <v>350.3196763543063</v>
      </c>
      <c r="D39">
        <v>0.405463909058041</v>
      </c>
      <c r="E39">
        <v>53.90019703810763</v>
      </c>
      <c r="F39">
        <v>105.2452316287879</v>
      </c>
      <c r="G39">
        <v>43112.11195346011</v>
      </c>
      <c r="H39">
        <v>0.3556018781150444</v>
      </c>
      <c r="I39">
        <v>0.148960978170371</v>
      </c>
      <c r="J39">
        <v>13.29595937788836</v>
      </c>
      <c r="K39">
        <v>2.852066183719138</v>
      </c>
      <c r="L39">
        <v>924.7292457572662</v>
      </c>
      <c r="M39">
        <v>476.9325579550506</v>
      </c>
      <c r="N39">
        <v>1379.321070967637</v>
      </c>
    </row>
    <row r="40" spans="1:14">
      <c r="A40">
        <v>38</v>
      </c>
      <c r="B40">
        <v>2.28294811501213</v>
      </c>
      <c r="C40">
        <v>366.3575678483389</v>
      </c>
      <c r="D40">
        <v>0.4062085831089786</v>
      </c>
      <c r="E40">
        <v>55.38671447555105</v>
      </c>
      <c r="F40">
        <v>100.4079253815719</v>
      </c>
      <c r="G40">
        <v>42943.56766037852</v>
      </c>
      <c r="H40">
        <v>0.3573067528173142</v>
      </c>
      <c r="I40">
        <v>0.1496751470736799</v>
      </c>
      <c r="J40">
        <v>13.53049044211294</v>
      </c>
      <c r="K40">
        <v>2.852066183719138</v>
      </c>
      <c r="L40">
        <v>924.7292457572662</v>
      </c>
      <c r="M40">
        <v>474.6568935677008</v>
      </c>
      <c r="N40">
        <v>1345.330037110226</v>
      </c>
    </row>
    <row r="41" spans="1:14">
      <c r="A41">
        <v>39</v>
      </c>
      <c r="B41">
        <v>2.368316634268991</v>
      </c>
      <c r="C41">
        <v>379.8759070840696</v>
      </c>
      <c r="D41">
        <v>0.4066352437571905</v>
      </c>
      <c r="E41">
        <v>56.61906877944461</v>
      </c>
      <c r="F41">
        <v>96.61106474435039</v>
      </c>
      <c r="G41">
        <v>42773.5926976339</v>
      </c>
      <c r="H41">
        <v>0.3594858724553173</v>
      </c>
      <c r="I41">
        <v>0.1505879763156059</v>
      </c>
      <c r="J41">
        <v>13.73617594677629</v>
      </c>
      <c r="K41">
        <v>2.852066183719138</v>
      </c>
      <c r="L41">
        <v>924.7292457572662</v>
      </c>
      <c r="M41">
        <v>471.7796340219433</v>
      </c>
      <c r="N41">
        <v>1333.144365035645</v>
      </c>
    </row>
    <row r="42" spans="1:14">
      <c r="A42">
        <v>40</v>
      </c>
      <c r="B42">
        <v>2.42891816831986</v>
      </c>
      <c r="C42">
        <v>389.0371020906063</v>
      </c>
      <c r="D42">
        <v>0.403423822358784</v>
      </c>
      <c r="E42">
        <v>57.50354463223721</v>
      </c>
      <c r="F42">
        <v>94.58975002460761</v>
      </c>
      <c r="G42">
        <v>42971.00546349454</v>
      </c>
      <c r="H42">
        <v>0.3593883918002783</v>
      </c>
      <c r="I42">
        <v>0.1505471418470022</v>
      </c>
      <c r="J42">
        <v>13.84555345426507</v>
      </c>
      <c r="K42">
        <v>2.852066183719138</v>
      </c>
      <c r="L42">
        <v>924.7292457572662</v>
      </c>
      <c r="M42">
        <v>471.9075997236944</v>
      </c>
      <c r="N42">
        <v>1309.440873199632</v>
      </c>
    </row>
    <row r="43" spans="1:14">
      <c r="A43">
        <v>41</v>
      </c>
      <c r="B43">
        <v>2.43602470682707</v>
      </c>
      <c r="C43">
        <v>390.3834454444487</v>
      </c>
      <c r="D43">
        <v>0.404948623022227</v>
      </c>
      <c r="E43">
        <v>57.58648337725953</v>
      </c>
      <c r="F43">
        <v>94.25620751963199</v>
      </c>
      <c r="G43">
        <v>42965.28708147992</v>
      </c>
      <c r="H43">
        <v>0.3598776135631694</v>
      </c>
      <c r="I43">
        <v>0.1507520759511998</v>
      </c>
      <c r="J43">
        <v>13.88645147528436</v>
      </c>
      <c r="K43">
        <v>2.852066183719138</v>
      </c>
      <c r="L43">
        <v>924.7292457572662</v>
      </c>
      <c r="M43">
        <v>471.2660831103868</v>
      </c>
      <c r="N43">
        <v>1310.271814326959</v>
      </c>
    </row>
    <row r="44" spans="1:14">
      <c r="A44">
        <v>42</v>
      </c>
      <c r="B44">
        <v>2.493266867577279</v>
      </c>
      <c r="C44">
        <v>399.3781422636885</v>
      </c>
      <c r="D44">
        <v>0.399602341573367</v>
      </c>
      <c r="E44">
        <v>58.4912669456331</v>
      </c>
      <c r="F44">
        <v>92.44043171954441</v>
      </c>
      <c r="G44">
        <v>43210.53676980812</v>
      </c>
      <c r="H44">
        <v>0.359311087452109</v>
      </c>
      <c r="I44">
        <v>0.1505147591965473</v>
      </c>
      <c r="J44">
        <v>13.97357484918781</v>
      </c>
      <c r="K44">
        <v>2.852066183719138</v>
      </c>
      <c r="L44">
        <v>924.7292457572662</v>
      </c>
      <c r="M44">
        <v>472.0091287626436</v>
      </c>
      <c r="N44">
        <v>1287.479325695298</v>
      </c>
    </row>
    <row r="45" spans="1:14">
      <c r="A45">
        <v>43</v>
      </c>
      <c r="B45">
        <v>2.498895190752318</v>
      </c>
      <c r="C45">
        <v>400.2448213044819</v>
      </c>
      <c r="D45">
        <v>0.4004946841699068</v>
      </c>
      <c r="E45">
        <v>58.53923560283332</v>
      </c>
      <c r="F45">
        <v>92.24026377125689</v>
      </c>
      <c r="G45">
        <v>43210.53676980812</v>
      </c>
      <c r="H45">
        <v>0.3597599674830635</v>
      </c>
      <c r="I45">
        <v>0.1507027942228148</v>
      </c>
      <c r="J45">
        <v>14.000796576449</v>
      </c>
      <c r="K45">
        <v>2.852066183719138</v>
      </c>
      <c r="L45">
        <v>924.7292457572662</v>
      </c>
      <c r="M45">
        <v>471.4201931069846</v>
      </c>
      <c r="N45">
        <v>1287.661583049412</v>
      </c>
    </row>
    <row r="46" spans="1:14">
      <c r="A46">
        <v>44</v>
      </c>
      <c r="B46">
        <v>2.53882781389831</v>
      </c>
      <c r="C46">
        <v>404.6973615719408</v>
      </c>
      <c r="D46">
        <v>0.3993330071375034</v>
      </c>
      <c r="E46">
        <v>59.00286891539662</v>
      </c>
      <c r="F46">
        <v>91.2430639094077</v>
      </c>
      <c r="G46">
        <v>43224.81544115268</v>
      </c>
      <c r="H46">
        <v>0.3601765833802604</v>
      </c>
      <c r="I46">
        <v>0.1508773138622968</v>
      </c>
      <c r="J46">
        <v>14.01835327671765</v>
      </c>
      <c r="K46">
        <v>2.852066183719138</v>
      </c>
      <c r="L46">
        <v>924.7292457572662</v>
      </c>
      <c r="M46">
        <v>470.8749018366155</v>
      </c>
      <c r="N46">
        <v>1267.682057127122</v>
      </c>
    </row>
    <row r="47" spans="1:14">
      <c r="A47">
        <v>45</v>
      </c>
      <c r="B47">
        <v>2.543818649626389</v>
      </c>
      <c r="C47">
        <v>405.5120228267136</v>
      </c>
      <c r="D47">
        <v>0.3999077168029175</v>
      </c>
      <c r="E47">
        <v>59.04764296039968</v>
      </c>
      <c r="F47">
        <v>91.05975938389548</v>
      </c>
      <c r="G47">
        <v>43224.81544115269</v>
      </c>
      <c r="H47">
        <v>0.3606064130580552</v>
      </c>
      <c r="I47">
        <v>0.1510573687303711</v>
      </c>
      <c r="J47">
        <v>14.04380200775196</v>
      </c>
      <c r="K47">
        <v>2.852066183719138</v>
      </c>
      <c r="L47">
        <v>924.7292457572662</v>
      </c>
      <c r="M47">
        <v>470.3136361463552</v>
      </c>
      <c r="N47">
        <v>1267.85840115993</v>
      </c>
    </row>
    <row r="48" spans="1:14">
      <c r="A48">
        <v>46</v>
      </c>
      <c r="B48">
        <v>2.584080760519408</v>
      </c>
      <c r="C48">
        <v>410.172330700549</v>
      </c>
      <c r="D48">
        <v>0.3995097691335572</v>
      </c>
      <c r="E48">
        <v>59.52854638985214</v>
      </c>
      <c r="F48">
        <v>90.04118302371184</v>
      </c>
      <c r="G48">
        <v>43237.96478913935</v>
      </c>
      <c r="H48">
        <v>0.36090517003705</v>
      </c>
      <c r="I48">
        <v>0.1511825174839778</v>
      </c>
      <c r="J48">
        <v>14.06370396458164</v>
      </c>
      <c r="K48">
        <v>2.852066183719138</v>
      </c>
      <c r="L48">
        <v>924.7292457572662</v>
      </c>
      <c r="M48">
        <v>469.9243109363534</v>
      </c>
      <c r="N48">
        <v>1246.869915761013</v>
      </c>
    </row>
    <row r="49" spans="1:14">
      <c r="A49">
        <v>47</v>
      </c>
      <c r="B49">
        <v>2.588444995230495</v>
      </c>
      <c r="C49">
        <v>410.9329181041915</v>
      </c>
      <c r="D49">
        <v>0.3998560413076298</v>
      </c>
      <c r="E49">
        <v>59.56994987330313</v>
      </c>
      <c r="F49">
        <v>89.87452762425433</v>
      </c>
      <c r="G49">
        <v>43237.96478913935</v>
      </c>
      <c r="H49">
        <v>0.3613164737022897</v>
      </c>
      <c r="I49">
        <v>0.1513548118391818</v>
      </c>
      <c r="J49">
        <v>14.08726792560852</v>
      </c>
      <c r="K49">
        <v>2.852066183719138</v>
      </c>
      <c r="L49">
        <v>924.7292457572662</v>
      </c>
      <c r="M49">
        <v>469.3893738229335</v>
      </c>
      <c r="N49">
        <v>1247.058667774401</v>
      </c>
    </row>
    <row r="50" spans="1:14">
      <c r="A50">
        <v>48</v>
      </c>
      <c r="B50">
        <v>2.629912254211858</v>
      </c>
      <c r="C50">
        <v>415.9503795726496</v>
      </c>
      <c r="D50">
        <v>0.3999587064298526</v>
      </c>
      <c r="E50">
        <v>60.08226971944629</v>
      </c>
      <c r="F50">
        <v>88.80515901138524</v>
      </c>
      <c r="G50">
        <v>43250.24018698854</v>
      </c>
      <c r="H50">
        <v>0.361495760957624</v>
      </c>
      <c r="I50">
        <v>0.1514299149434445</v>
      </c>
      <c r="J50">
        <v>14.11227281001778</v>
      </c>
      <c r="K50">
        <v>2.852066183719138</v>
      </c>
      <c r="L50">
        <v>924.7292457572662</v>
      </c>
      <c r="M50">
        <v>469.1565757057643</v>
      </c>
      <c r="N50">
        <v>1225.472682350671</v>
      </c>
    </row>
    <row r="51" spans="1:14">
      <c r="A51">
        <v>49</v>
      </c>
      <c r="B51">
        <v>2.633658825033257</v>
      </c>
      <c r="C51">
        <v>416.6541111130873</v>
      </c>
      <c r="D51">
        <v>0.4001413238893849</v>
      </c>
      <c r="E51">
        <v>60.12004179959924</v>
      </c>
      <c r="F51">
        <v>88.65516651237225</v>
      </c>
      <c r="G51">
        <v>43250.24018698854</v>
      </c>
      <c r="H51">
        <v>0.3618893628874754</v>
      </c>
      <c r="I51">
        <v>0.15159479407398</v>
      </c>
      <c r="J51">
        <v>14.13384426746296</v>
      </c>
      <c r="K51">
        <v>2.852066183719138</v>
      </c>
      <c r="L51">
        <v>924.7292457572662</v>
      </c>
      <c r="M51">
        <v>468.6463066773309</v>
      </c>
      <c r="N51">
        <v>1225.667695799959</v>
      </c>
    </row>
    <row r="52" spans="1:14">
      <c r="A52">
        <v>50</v>
      </c>
      <c r="B52">
        <v>2.676888852618954</v>
      </c>
      <c r="C52">
        <v>422.1066204465827</v>
      </c>
      <c r="D52">
        <v>0.4005880801680883</v>
      </c>
      <c r="E52">
        <v>60.67078307716989</v>
      </c>
      <c r="F52">
        <v>87.52364894301867</v>
      </c>
      <c r="G52">
        <v>43261.78431837962</v>
      </c>
      <c r="H52">
        <v>0.3619585199111668</v>
      </c>
      <c r="I52">
        <v>0.1516237638250708</v>
      </c>
      <c r="J52">
        <v>14.16543612432706</v>
      </c>
      <c r="K52">
        <v>2.852066183719138</v>
      </c>
      <c r="L52">
        <v>924.7292457572662</v>
      </c>
      <c r="M52">
        <v>468.5567655228876</v>
      </c>
      <c r="N52">
        <v>1203.708025476082</v>
      </c>
    </row>
    <row r="53" spans="1:14">
      <c r="A53">
        <v>51</v>
      </c>
      <c r="B53">
        <v>2.680028821003574</v>
      </c>
      <c r="C53">
        <v>422.7509575874117</v>
      </c>
      <c r="D53">
        <v>0.4006550954364239</v>
      </c>
      <c r="E53">
        <v>60.70467564433294</v>
      </c>
      <c r="F53">
        <v>87.39024951079338</v>
      </c>
      <c r="G53">
        <v>43261.78431837963</v>
      </c>
      <c r="H53">
        <v>0.3623352933439904</v>
      </c>
      <c r="I53">
        <v>0.1517815935288944</v>
      </c>
      <c r="J53">
        <v>14.18494000892056</v>
      </c>
      <c r="K53">
        <v>2.852066183719138</v>
      </c>
      <c r="L53">
        <v>924.7292457572662</v>
      </c>
      <c r="M53">
        <v>468.0695379624975</v>
      </c>
      <c r="N53">
        <v>1203.895247687209</v>
      </c>
    </row>
    <row r="54" spans="1:14">
      <c r="A54">
        <v>52</v>
      </c>
      <c r="B54">
        <v>2.725454527173724</v>
      </c>
      <c r="C54">
        <v>428.6886769446697</v>
      </c>
      <c r="D54">
        <v>0.4013392414499525</v>
      </c>
      <c r="E54">
        <v>61.29811243567324</v>
      </c>
      <c r="F54">
        <v>86.19253712684677</v>
      </c>
      <c r="G54">
        <v>43272.69039622267</v>
      </c>
      <c r="H54">
        <v>0.3623062192179037</v>
      </c>
      <c r="I54">
        <v>0.1517694144305041</v>
      </c>
      <c r="J54">
        <v>14.22399991761989</v>
      </c>
      <c r="K54">
        <v>2.852066183719138</v>
      </c>
      <c r="L54">
        <v>924.7292457572662</v>
      </c>
      <c r="M54">
        <v>468.1070993181761</v>
      </c>
      <c r="N54">
        <v>1181.705250575809</v>
      </c>
    </row>
    <row r="55" spans="1:14">
      <c r="A55">
        <v>53</v>
      </c>
      <c r="B55">
        <v>2.728003822478862</v>
      </c>
      <c r="C55">
        <v>429.2721407969778</v>
      </c>
      <c r="D55">
        <v>0.4013269598507193</v>
      </c>
      <c r="E55">
        <v>61.32797081893428</v>
      </c>
      <c r="F55">
        <v>86.07538480091462</v>
      </c>
      <c r="G55">
        <v>43272.69039622267</v>
      </c>
      <c r="H55">
        <v>0.3626669654338818</v>
      </c>
      <c r="I55">
        <v>0.1519205303624227</v>
      </c>
      <c r="J55">
        <v>14.24140447882992</v>
      </c>
      <c r="K55">
        <v>2.852066183719138</v>
      </c>
      <c r="L55">
        <v>924.7292457572662</v>
      </c>
      <c r="M55">
        <v>467.6414713982211</v>
      </c>
      <c r="N55">
        <v>1181.877936180928</v>
      </c>
    </row>
    <row r="56" spans="1:14">
      <c r="A56">
        <v>54</v>
      </c>
      <c r="B56">
        <v>2.776008606319729</v>
      </c>
      <c r="C56">
        <v>435.7350695651343</v>
      </c>
      <c r="D56">
        <v>0.4021690846461643</v>
      </c>
      <c r="E56">
        <v>61.96740775261165</v>
      </c>
      <c r="F56">
        <v>84.8105548742443</v>
      </c>
      <c r="G56">
        <v>43283.02704537111</v>
      </c>
      <c r="H56">
        <v>0.3625511010914311</v>
      </c>
      <c r="I56">
        <v>0.1518719950006918</v>
      </c>
      <c r="J56">
        <v>14.28847841549235</v>
      </c>
      <c r="K56">
        <v>2.852066183719138</v>
      </c>
      <c r="L56">
        <v>924.7292457572662</v>
      </c>
      <c r="M56">
        <v>467.7909205970319</v>
      </c>
      <c r="N56">
        <v>1159.590104567073</v>
      </c>
    </row>
    <row r="57" spans="1:14">
      <c r="A57">
        <v>55</v>
      </c>
      <c r="B57">
        <v>2.777985864099407</v>
      </c>
      <c r="C57">
        <v>436.25662193446</v>
      </c>
      <c r="D57">
        <v>0.4021054450534096</v>
      </c>
      <c r="E57">
        <v>61.99311550586951</v>
      </c>
      <c r="F57">
        <v>84.70916238272784</v>
      </c>
      <c r="G57">
        <v>43283.0270453711</v>
      </c>
      <c r="H57">
        <v>0.362896576932716</v>
      </c>
      <c r="I57">
        <v>0.1520167142005026</v>
      </c>
      <c r="J57">
        <v>14.3037845889587</v>
      </c>
      <c r="K57">
        <v>2.852066183719138</v>
      </c>
      <c r="L57">
        <v>924.7292457572662</v>
      </c>
      <c r="M57">
        <v>467.3455858319471</v>
      </c>
      <c r="N57">
        <v>1159.743076618461</v>
      </c>
    </row>
    <row r="58" spans="1:14">
      <c r="A58">
        <v>56</v>
      </c>
      <c r="B58">
        <v>2.828922763381377</v>
      </c>
      <c r="C58">
        <v>443.2785610850935</v>
      </c>
      <c r="D58">
        <v>0.4030428792413073</v>
      </c>
      <c r="E58">
        <v>62.68127821808206</v>
      </c>
      <c r="F58">
        <v>83.37836777246125</v>
      </c>
      <c r="G58">
        <v>43292.84677299885</v>
      </c>
      <c r="H58">
        <v>0.3627045926718208</v>
      </c>
      <c r="I58">
        <v>0.1519362923437681</v>
      </c>
      <c r="J58">
        <v>14.35917389202944</v>
      </c>
      <c r="K58">
        <v>2.852066183719138</v>
      </c>
      <c r="L58">
        <v>924.7292457572662</v>
      </c>
      <c r="M58">
        <v>467.5929579322489</v>
      </c>
      <c r="N58">
        <v>1137.467245248135</v>
      </c>
    </row>
    <row r="59" spans="1:14">
      <c r="A59">
        <v>57</v>
      </c>
      <c r="B59">
        <v>2.830350236435492</v>
      </c>
      <c r="C59">
        <v>443.7378575643488</v>
      </c>
      <c r="D59">
        <v>0.402949599171186</v>
      </c>
      <c r="E59">
        <v>62.70278339431207</v>
      </c>
      <c r="F59">
        <v>83.29206593881977</v>
      </c>
      <c r="G59">
        <v>43292.84677299886</v>
      </c>
      <c r="H59">
        <v>0.3630354920674459</v>
      </c>
      <c r="I59">
        <v>0.1520749054970776</v>
      </c>
      <c r="J59">
        <v>14.3724150044296</v>
      </c>
      <c r="K59">
        <v>2.852066183719138</v>
      </c>
      <c r="L59">
        <v>924.7292457572662</v>
      </c>
      <c r="M59">
        <v>467.1667565537079</v>
      </c>
      <c r="N59">
        <v>1137.604007953317</v>
      </c>
    </row>
    <row r="60" spans="1:14">
      <c r="A60">
        <v>58</v>
      </c>
      <c r="B60">
        <v>2.884551129475179</v>
      </c>
      <c r="C60">
        <v>451.3488155393331</v>
      </c>
      <c r="D60">
        <v>0.4039307623152472</v>
      </c>
      <c r="E60">
        <v>63.44205036583897</v>
      </c>
      <c r="F60">
        <v>81.89788862843109</v>
      </c>
      <c r="G60">
        <v>43302.19104462732</v>
      </c>
      <c r="H60">
        <v>0.3627771661874865</v>
      </c>
      <c r="I60">
        <v>0.1519666932571158</v>
      </c>
      <c r="J60">
        <v>14.43622955912344</v>
      </c>
      <c r="K60">
        <v>2.852066183719138</v>
      </c>
      <c r="L60">
        <v>924.7292457572662</v>
      </c>
      <c r="M60">
        <v>467.4994160337489</v>
      </c>
      <c r="N60">
        <v>1115.43111881574</v>
      </c>
    </row>
    <row r="61" spans="1:14">
      <c r="A61">
        <v>59</v>
      </c>
      <c r="B61">
        <v>2.885450894647754</v>
      </c>
      <c r="C61">
        <v>451.7448972761541</v>
      </c>
      <c r="D61">
        <v>0.4038251186728687</v>
      </c>
      <c r="E61">
        <v>63.45923885893723</v>
      </c>
      <c r="F61">
        <v>81.82608204430471</v>
      </c>
      <c r="G61">
        <v>43302.1910446273</v>
      </c>
      <c r="H61">
        <v>0.363094221444753</v>
      </c>
      <c r="I61">
        <v>0.1520995071261167</v>
      </c>
      <c r="J61">
        <v>14.44745719640932</v>
      </c>
      <c r="K61">
        <v>2.852066183719138</v>
      </c>
      <c r="L61">
        <v>924.7292457572662</v>
      </c>
      <c r="M61">
        <v>467.0911937628672</v>
      </c>
      <c r="N61">
        <v>1115.542490684261</v>
      </c>
    </row>
    <row r="62" spans="1:14">
      <c r="A62">
        <v>60</v>
      </c>
      <c r="B62">
        <v>2.943212097882713</v>
      </c>
      <c r="C62">
        <v>459.9671337666053</v>
      </c>
      <c r="D62">
        <v>0.404806417599164</v>
      </c>
      <c r="E62">
        <v>64.2512402355039</v>
      </c>
      <c r="F62">
        <v>80.37305716322021</v>
      </c>
      <c r="G62">
        <v>43311.09046024997</v>
      </c>
      <c r="H62">
        <v>0.3627792886684797</v>
      </c>
      <c r="I62">
        <v>0.1519675823605327</v>
      </c>
      <c r="J62">
        <v>14.5196064667289</v>
      </c>
      <c r="K62">
        <v>2.852066183719138</v>
      </c>
      <c r="L62">
        <v>924.7292457572662</v>
      </c>
      <c r="M62">
        <v>467.4966808758824</v>
      </c>
      <c r="N62">
        <v>1093.519969805647</v>
      </c>
    </row>
    <row r="63" spans="1:14">
      <c r="A63">
        <v>61</v>
      </c>
      <c r="B63">
        <v>2.943608389650746</v>
      </c>
      <c r="C63">
        <v>460.2994844899845</v>
      </c>
      <c r="D63">
        <v>0.4047020915614381</v>
      </c>
      <c r="E63">
        <v>64.26403948412847</v>
      </c>
      <c r="F63">
        <v>80.31502528487042</v>
      </c>
      <c r="G63">
        <v>43311.09046024998</v>
      </c>
      <c r="H63">
        <v>0.363083162161882</v>
      </c>
      <c r="I63">
        <v>0.1520948744126928</v>
      </c>
      <c r="J63">
        <v>14.52889999013821</v>
      </c>
      <c r="K63">
        <v>2.852066183719138</v>
      </c>
      <c r="L63">
        <v>924.7292457572662</v>
      </c>
      <c r="M63">
        <v>467.1054210644207</v>
      </c>
      <c r="N63">
        <v>1093.60047474521</v>
      </c>
    </row>
    <row r="64" spans="1:14">
      <c r="A64">
        <v>62</v>
      </c>
      <c r="B64">
        <v>3.00523158225153</v>
      </c>
      <c r="C64">
        <v>469.1581300331953</v>
      </c>
      <c r="D64">
        <v>0.4056456635478591</v>
      </c>
      <c r="E64">
        <v>65.11073428837676</v>
      </c>
      <c r="F64">
        <v>78.80755734257804</v>
      </c>
      <c r="G64">
        <v>43319.57346005359</v>
      </c>
      <c r="H64">
        <v>0.3627195730846999</v>
      </c>
      <c r="I64">
        <v>0.1519425676114008</v>
      </c>
      <c r="J64">
        <v>14.60918202872629</v>
      </c>
      <c r="K64">
        <v>2.852066183719138</v>
      </c>
      <c r="L64">
        <v>924.7292457572662</v>
      </c>
      <c r="M64">
        <v>467.5736462212507</v>
      </c>
      <c r="N64">
        <v>1071.808496762488</v>
      </c>
    </row>
    <row r="65" spans="1:14">
      <c r="A65">
        <v>63</v>
      </c>
      <c r="B65">
        <v>3.005152789792115</v>
      </c>
      <c r="C65">
        <v>469.4273248126559</v>
      </c>
      <c r="D65">
        <v>0.4055533685584008</v>
      </c>
      <c r="E65">
        <v>65.11918203740662</v>
      </c>
      <c r="F65">
        <v>78.76236486677332</v>
      </c>
      <c r="G65">
        <v>43319.57346005359</v>
      </c>
      <c r="H65">
        <v>0.3630108179951493</v>
      </c>
      <c r="I65">
        <v>0.1520645695731949</v>
      </c>
      <c r="J65">
        <v>14.6166509174806</v>
      </c>
      <c r="K65">
        <v>2.852066183719138</v>
      </c>
      <c r="L65">
        <v>924.7292457572662</v>
      </c>
      <c r="M65">
        <v>467.1985101702803</v>
      </c>
      <c r="N65">
        <v>1071.870522785832</v>
      </c>
    </row>
    <row r="66" spans="1:14">
      <c r="A66">
        <v>64</v>
      </c>
      <c r="B66">
        <v>3.070940851331599</v>
      </c>
      <c r="C66">
        <v>478.9499937774453</v>
      </c>
      <c r="D66">
        <v>0.4064258740270436</v>
      </c>
      <c r="E66">
        <v>66.02280884204102</v>
      </c>
      <c r="F66">
        <v>77.20482963079748</v>
      </c>
      <c r="G66">
        <v>43327.66633191649</v>
      </c>
      <c r="H66">
        <v>0.362605181011349</v>
      </c>
      <c r="I66">
        <v>0.1518946489805106</v>
      </c>
      <c r="J66">
        <v>14.70475657884873</v>
      </c>
      <c r="K66">
        <v>2.852066183719138</v>
      </c>
      <c r="L66">
        <v>924.7292457572662</v>
      </c>
      <c r="M66">
        <v>467.7211529906941</v>
      </c>
      <c r="N66">
        <v>1050.400944884813</v>
      </c>
    </row>
    <row r="67" spans="1:14">
      <c r="A67">
        <v>65</v>
      </c>
      <c r="B67">
        <v>3.070415914108745</v>
      </c>
      <c r="C67">
        <v>479.1559272199275</v>
      </c>
      <c r="D67">
        <v>0.4063543170825581</v>
      </c>
      <c r="E67">
        <v>66.02687388045746</v>
      </c>
      <c r="F67">
        <v>77.17164824778847</v>
      </c>
      <c r="G67">
        <v>43327.6663319165</v>
      </c>
      <c r="H67">
        <v>0.3628844096693752</v>
      </c>
      <c r="I67">
        <v>0.1520116173560807</v>
      </c>
      <c r="J67">
        <v>14.71053000001481</v>
      </c>
      <c r="K67">
        <v>2.852066183719138</v>
      </c>
      <c r="L67">
        <v>924.7292457572662</v>
      </c>
      <c r="M67">
        <v>467.3612556062942</v>
      </c>
      <c r="N67">
        <v>1050.447534573717</v>
      </c>
    </row>
    <row r="68" spans="1:14">
      <c r="A68">
        <v>66</v>
      </c>
      <c r="B68">
        <v>3.140604050711967</v>
      </c>
      <c r="C68">
        <v>489.3567794387729</v>
      </c>
      <c r="D68">
        <v>0.4071263682240886</v>
      </c>
      <c r="E68">
        <v>66.98834088577594</v>
      </c>
      <c r="F68">
        <v>75.57085922210946</v>
      </c>
      <c r="G68">
        <v>43335.38556610289</v>
      </c>
      <c r="H68">
        <v>0.3624444720051402</v>
      </c>
      <c r="I68">
        <v>0.1518273282709222</v>
      </c>
      <c r="J68">
        <v>14.80594245445761</v>
      </c>
      <c r="K68">
        <v>2.852066183719138</v>
      </c>
      <c r="L68">
        <v>924.7292457572662</v>
      </c>
      <c r="M68">
        <v>467.9285420046974</v>
      </c>
      <c r="N68">
        <v>1029.325767885548</v>
      </c>
    </row>
    <row r="69" spans="1:14">
      <c r="A69">
        <v>67</v>
      </c>
      <c r="B69">
        <v>3.139662669245749</v>
      </c>
      <c r="C69">
        <v>489.4989489442552</v>
      </c>
      <c r="D69">
        <v>0.4070826115851324</v>
      </c>
      <c r="E69">
        <v>66.98794828296438</v>
      </c>
      <c r="F69">
        <v>75.54891050964001</v>
      </c>
      <c r="G69">
        <v>43335.3855661029</v>
      </c>
      <c r="H69">
        <v>0.3627123212625008</v>
      </c>
      <c r="I69">
        <v>0.151939529836308</v>
      </c>
      <c r="J69">
        <v>14.81017750084669</v>
      </c>
      <c r="K69">
        <v>2.852066183719138</v>
      </c>
      <c r="L69">
        <v>924.7292457572662</v>
      </c>
      <c r="M69">
        <v>467.5829945690957</v>
      </c>
      <c r="N69">
        <v>1029.352491573082</v>
      </c>
    </row>
    <row r="70" spans="1:14">
      <c r="A70">
        <v>68</v>
      </c>
      <c r="B70">
        <v>3.214434696504973</v>
      </c>
      <c r="C70">
        <v>500.3838744928671</v>
      </c>
      <c r="D70">
        <v>0.4077279956883407</v>
      </c>
      <c r="E70">
        <v>68.00737494925684</v>
      </c>
      <c r="F70">
        <v>73.91283557764679</v>
      </c>
      <c r="G70">
        <v>43342.74307159242</v>
      </c>
      <c r="H70">
        <v>0.3622457943691198</v>
      </c>
      <c r="I70">
        <v>0.1517441025715557</v>
      </c>
      <c r="J70">
        <v>14.91221502158287</v>
      </c>
      <c r="K70">
        <v>2.852066183719138</v>
      </c>
      <c r="L70">
        <v>924.7292457572662</v>
      </c>
      <c r="M70">
        <v>468.1851824902398</v>
      </c>
      <c r="N70">
        <v>1008.590911672163</v>
      </c>
    </row>
    <row r="71" spans="1:14">
      <c r="A71">
        <v>69</v>
      </c>
      <c r="B71">
        <v>3.21311037768358</v>
      </c>
      <c r="C71">
        <v>500.4626138958433</v>
      </c>
      <c r="D71">
        <v>0.4077182543098388</v>
      </c>
      <c r="E71">
        <v>68.00253914202925</v>
      </c>
      <c r="F71">
        <v>73.90120663197918</v>
      </c>
      <c r="G71">
        <v>43342.74307159241</v>
      </c>
      <c r="H71">
        <v>0.3625028221740806</v>
      </c>
      <c r="I71">
        <v>0.1518517710502682</v>
      </c>
      <c r="J71">
        <v>14.91512115841491</v>
      </c>
      <c r="K71">
        <v>2.852066183719138</v>
      </c>
      <c r="L71">
        <v>924.7292457572662</v>
      </c>
      <c r="M71">
        <v>467.8532220132162</v>
      </c>
      <c r="N71">
        <v>1008.61165403478</v>
      </c>
    </row>
    <row r="72" spans="1:14">
      <c r="A72">
        <v>70</v>
      </c>
      <c r="B72">
        <v>3.292615349552034</v>
      </c>
      <c r="C72">
        <v>512.0348957431439</v>
      </c>
      <c r="D72">
        <v>0.4082128333017008</v>
      </c>
      <c r="E72">
        <v>69.0798370444834</v>
      </c>
      <c r="F72">
        <v>72.23783941626259</v>
      </c>
      <c r="G72">
        <v>43349.75013783011</v>
      </c>
      <c r="H72">
        <v>0.3620164919388695</v>
      </c>
      <c r="I72">
        <v>0.1516480482017419</v>
      </c>
      <c r="J72">
        <v>15.02296154271602</v>
      </c>
      <c r="K72">
        <v>2.852066183719138</v>
      </c>
      <c r="L72">
        <v>924.7292457572662</v>
      </c>
      <c r="M72">
        <v>468.4817325163921</v>
      </c>
      <c r="N72">
        <v>988.2347361044569</v>
      </c>
    </row>
    <row r="73" spans="1:14">
      <c r="A73">
        <v>71</v>
      </c>
      <c r="B73">
        <v>3.296715703993975</v>
      </c>
      <c r="C73">
        <v>511.8853433481818</v>
      </c>
      <c r="D73">
        <v>0.4082011921405118</v>
      </c>
      <c r="E73">
        <v>69.06584414297875</v>
      </c>
      <c r="F73">
        <v>72.25894441962316</v>
      </c>
      <c r="G73">
        <v>43349.75013783012</v>
      </c>
      <c r="H73">
        <v>0.3620869329061896</v>
      </c>
      <c r="I73">
        <v>0.1516775557944771</v>
      </c>
      <c r="J73">
        <v>15.02261830589213</v>
      </c>
      <c r="K73">
        <v>2.852066183719138</v>
      </c>
      <c r="L73">
        <v>924.7292457572662</v>
      </c>
      <c r="M73">
        <v>468.3905933356828</v>
      </c>
      <c r="N73">
        <v>988.8099068244156</v>
      </c>
    </row>
    <row r="74" spans="1:14">
      <c r="A74">
        <v>72</v>
      </c>
      <c r="B74">
        <v>3.410956427165103</v>
      </c>
      <c r="C74">
        <v>531.8630263964943</v>
      </c>
      <c r="D74">
        <v>0.4087768544924016</v>
      </c>
      <c r="E74">
        <v>70.91139288107978</v>
      </c>
      <c r="F74">
        <v>69.55446653457298</v>
      </c>
      <c r="G74">
        <v>43360.05913034148</v>
      </c>
      <c r="H74">
        <v>0.3611515750117765</v>
      </c>
      <c r="I74">
        <v>0.1512857360784798</v>
      </c>
      <c r="J74">
        <v>15.19952345206838</v>
      </c>
      <c r="K74">
        <v>2.852066183719138</v>
      </c>
      <c r="L74">
        <v>924.7292457572662</v>
      </c>
      <c r="M74">
        <v>469.6036929577224</v>
      </c>
      <c r="N74">
        <v>955.1767005012506</v>
      </c>
    </row>
    <row r="75" spans="1:14">
      <c r="A75">
        <v>73</v>
      </c>
      <c r="B75">
        <v>3.573132402796618</v>
      </c>
      <c r="C75">
        <v>557.9747992606395</v>
      </c>
      <c r="D75">
        <v>0.408289411498252</v>
      </c>
      <c r="E75">
        <v>73.39057979567937</v>
      </c>
      <c r="F75">
        <v>66.28411618219214</v>
      </c>
      <c r="G75">
        <v>43342.89383125328</v>
      </c>
      <c r="H75">
        <v>0.3615025443590502</v>
      </c>
      <c r="I75">
        <v>0.1514327564979298</v>
      </c>
      <c r="J75">
        <v>15.39478368482139</v>
      </c>
      <c r="K75">
        <v>2.852066183719138</v>
      </c>
      <c r="L75">
        <v>924.7292457572662</v>
      </c>
      <c r="M75">
        <v>469.1477722341576</v>
      </c>
      <c r="N75">
        <v>920.4714728247933</v>
      </c>
    </row>
    <row r="76" spans="1:14">
      <c r="A76">
        <v>74</v>
      </c>
      <c r="B76">
        <v>3.726206465200416</v>
      </c>
      <c r="C76">
        <v>576.0562778494118</v>
      </c>
      <c r="D76">
        <v>0.4074672069308705</v>
      </c>
      <c r="E76">
        <v>75.10462884628835</v>
      </c>
      <c r="F76">
        <v>64.311821600131</v>
      </c>
      <c r="G76">
        <v>43467.61813477187</v>
      </c>
      <c r="H76">
        <v>0.3614785453977864</v>
      </c>
      <c r="I76">
        <v>0.1514227033768274</v>
      </c>
      <c r="J76">
        <v>15.52107441231036</v>
      </c>
      <c r="K76">
        <v>2.852066183719138</v>
      </c>
      <c r="L76">
        <v>924.7292457572662</v>
      </c>
      <c r="M76">
        <v>469.1789194747233</v>
      </c>
      <c r="N76">
        <v>894.5182169624885</v>
      </c>
    </row>
    <row r="77" spans="1:14">
      <c r="A77">
        <v>75</v>
      </c>
      <c r="B77">
        <v>3.864320940446603</v>
      </c>
      <c r="C77">
        <v>589.3327845045083</v>
      </c>
      <c r="D77">
        <v>0.4066145343465261</v>
      </c>
      <c r="E77">
        <v>76.34844875081393</v>
      </c>
      <c r="F77">
        <v>63.01180474610381</v>
      </c>
      <c r="G77">
        <v>43643.00568474963</v>
      </c>
      <c r="H77">
        <v>0.3615558768067242</v>
      </c>
      <c r="I77">
        <v>0.151455097362989</v>
      </c>
      <c r="J77">
        <v>15.61329085713228</v>
      </c>
      <c r="K77">
        <v>2.852066183719138</v>
      </c>
      <c r="L77">
        <v>924.7292457572662</v>
      </c>
      <c r="M77">
        <v>469.0785691023069</v>
      </c>
      <c r="N77">
        <v>875.0423431869928</v>
      </c>
    </row>
    <row r="78" spans="1:14">
      <c r="A78">
        <v>76</v>
      </c>
      <c r="B78">
        <v>3.977076137266667</v>
      </c>
      <c r="C78">
        <v>603.4002354520873</v>
      </c>
      <c r="D78">
        <v>0.4087451556533412</v>
      </c>
      <c r="E78">
        <v>77.64421399362213</v>
      </c>
      <c r="F78">
        <v>61.4991434424084</v>
      </c>
      <c r="G78">
        <v>43590.35625589996</v>
      </c>
      <c r="H78">
        <v>0.3621871507297865</v>
      </c>
      <c r="I78">
        <v>0.1517195368579974</v>
      </c>
      <c r="J78">
        <v>15.71490866170298</v>
      </c>
      <c r="K78">
        <v>2.852066183719138</v>
      </c>
      <c r="L78">
        <v>924.7292457572662</v>
      </c>
      <c r="M78">
        <v>468.2609888321484</v>
      </c>
      <c r="N78">
        <v>857.8509212964794</v>
      </c>
    </row>
    <row r="79" spans="1:14">
      <c r="A79">
        <v>77</v>
      </c>
      <c r="B79">
        <v>4.039664193723052</v>
      </c>
      <c r="C79">
        <v>612.9174411568873</v>
      </c>
      <c r="D79">
        <v>0.411417077521501</v>
      </c>
      <c r="E79">
        <v>78.43934712328145</v>
      </c>
      <c r="F79">
        <v>60.51353019934425</v>
      </c>
      <c r="G79">
        <v>43552.75715970235</v>
      </c>
      <c r="H79">
        <v>0.3630404713747205</v>
      </c>
      <c r="I79">
        <v>0.1520769913198133</v>
      </c>
      <c r="J79">
        <v>15.81118267638731</v>
      </c>
      <c r="K79">
        <v>2.852066183719138</v>
      </c>
      <c r="L79">
        <v>924.7292457572662</v>
      </c>
      <c r="M79">
        <v>467.1603490949996</v>
      </c>
      <c r="N79">
        <v>849.3915860266645</v>
      </c>
    </row>
    <row r="80" spans="1:14">
      <c r="A80">
        <v>78</v>
      </c>
      <c r="B80">
        <v>4.044921816516949</v>
      </c>
      <c r="C80">
        <v>613.774758134689</v>
      </c>
      <c r="D80">
        <v>0.4118836568290852</v>
      </c>
      <c r="E80">
        <v>78.48095877301421</v>
      </c>
      <c r="F80">
        <v>60.42879069049813</v>
      </c>
      <c r="G80">
        <v>43552.49377026261</v>
      </c>
      <c r="H80">
        <v>0.3634379667772514</v>
      </c>
      <c r="I80">
        <v>0.1522435014189531</v>
      </c>
      <c r="J80">
        <v>15.82953654950387</v>
      </c>
      <c r="K80">
        <v>2.852066183719138</v>
      </c>
      <c r="L80">
        <v>924.7292457572662</v>
      </c>
      <c r="M80">
        <v>466.6494115816287</v>
      </c>
      <c r="N80">
        <v>849.7074618918431</v>
      </c>
    </row>
    <row r="81" spans="1:14">
      <c r="A81">
        <v>79</v>
      </c>
      <c r="B81">
        <v>4.150773721728953</v>
      </c>
      <c r="C81">
        <v>626.5407900802362</v>
      </c>
      <c r="D81">
        <v>0.4149350337229595</v>
      </c>
      <c r="E81">
        <v>79.68912668779488</v>
      </c>
      <c r="F81">
        <v>59.05054338814241</v>
      </c>
      <c r="G81">
        <v>43368.30920754617</v>
      </c>
      <c r="H81">
        <v>0.3637999035638786</v>
      </c>
      <c r="I81">
        <v>0.1523951160787452</v>
      </c>
      <c r="J81">
        <v>15.9038418692503</v>
      </c>
      <c r="K81">
        <v>2.852066183719138</v>
      </c>
      <c r="L81">
        <v>924.7292457572662</v>
      </c>
      <c r="M81">
        <v>466.1851520069162</v>
      </c>
      <c r="N81">
        <v>833.6957973071047</v>
      </c>
    </row>
    <row r="82" spans="1:14">
      <c r="A82">
        <v>80</v>
      </c>
      <c r="B82">
        <v>4.208659152267867</v>
      </c>
      <c r="C82">
        <v>636.5091793728516</v>
      </c>
      <c r="D82">
        <v>0.415696616019831</v>
      </c>
      <c r="E82">
        <v>80.56497159548996</v>
      </c>
      <c r="F82">
        <v>58.11124868153087</v>
      </c>
      <c r="G82">
        <v>43349.84741062397</v>
      </c>
      <c r="H82">
        <v>0.3640499603676728</v>
      </c>
      <c r="I82">
        <v>0.1524998644177832</v>
      </c>
      <c r="J82">
        <v>15.98838966357718</v>
      </c>
      <c r="K82">
        <v>2.852066183719138</v>
      </c>
      <c r="L82">
        <v>924.7292457572662</v>
      </c>
      <c r="M82">
        <v>465.8649410969371</v>
      </c>
      <c r="N82">
        <v>825.0450477660444</v>
      </c>
    </row>
    <row r="83" spans="1:14">
      <c r="A83">
        <v>81</v>
      </c>
      <c r="B83">
        <v>4.213020064663596</v>
      </c>
      <c r="C83">
        <v>637.2903370808101</v>
      </c>
      <c r="D83">
        <v>0.4159592867678361</v>
      </c>
      <c r="E83">
        <v>80.59970629179557</v>
      </c>
      <c r="F83">
        <v>58.03970172783626</v>
      </c>
      <c r="G83">
        <v>43349.44314580304</v>
      </c>
      <c r="H83">
        <v>0.3644448243860748</v>
      </c>
      <c r="I83">
        <v>0.1526652722349107</v>
      </c>
      <c r="J83">
        <v>16.0053857883682</v>
      </c>
      <c r="K83">
        <v>2.852066183719138</v>
      </c>
      <c r="L83">
        <v>924.7292457572662</v>
      </c>
      <c r="M83">
        <v>465.3601917072763</v>
      </c>
      <c r="N83">
        <v>825.4571074212098</v>
      </c>
    </row>
    <row r="84" spans="1:14">
      <c r="A84">
        <v>82</v>
      </c>
      <c r="B84">
        <v>4.266159983171599</v>
      </c>
      <c r="C84">
        <v>646.6796984798652</v>
      </c>
      <c r="D84">
        <v>0.4159327695872023</v>
      </c>
      <c r="E84">
        <v>81.46940794981025</v>
      </c>
      <c r="F84">
        <v>57.18859776979268</v>
      </c>
      <c r="G84">
        <v>43338.57131390978</v>
      </c>
      <c r="H84">
        <v>0.3642178768471603</v>
      </c>
      <c r="I84">
        <v>0.1525702043247824</v>
      </c>
      <c r="J84">
        <v>16.06938953732074</v>
      </c>
      <c r="K84">
        <v>2.852066183719138</v>
      </c>
      <c r="L84">
        <v>924.7292457572662</v>
      </c>
      <c r="M84">
        <v>465.6501619611548</v>
      </c>
      <c r="N84">
        <v>816.531072363833</v>
      </c>
    </row>
    <row r="85" spans="1:14">
      <c r="A85">
        <v>83</v>
      </c>
      <c r="B85">
        <v>4.269936612357783</v>
      </c>
      <c r="C85">
        <v>647.3816795541023</v>
      </c>
      <c r="D85">
        <v>0.416068471983387</v>
      </c>
      <c r="E85">
        <v>81.49747504433604</v>
      </c>
      <c r="F85">
        <v>57.12660162255018</v>
      </c>
      <c r="G85">
        <v>43338.59160064744</v>
      </c>
      <c r="H85">
        <v>0.3646128721318072</v>
      </c>
      <c r="I85">
        <v>0.1527356671291005</v>
      </c>
      <c r="J85">
        <v>16.08526752663825</v>
      </c>
      <c r="K85">
        <v>2.852066183719138</v>
      </c>
      <c r="L85">
        <v>924.7292457572662</v>
      </c>
      <c r="M85">
        <v>465.1457101649399</v>
      </c>
      <c r="N85">
        <v>817.0202516211887</v>
      </c>
    </row>
    <row r="86" spans="1:14">
      <c r="A86">
        <v>84</v>
      </c>
      <c r="B86">
        <v>4.324395647054756</v>
      </c>
      <c r="C86">
        <v>657.1261513240555</v>
      </c>
      <c r="D86">
        <v>0.4158367443678532</v>
      </c>
      <c r="E86">
        <v>82.40826385114873</v>
      </c>
      <c r="F86">
        <v>56.2743724476157</v>
      </c>
      <c r="G86">
        <v>43331.88455875451</v>
      </c>
      <c r="H86">
        <v>0.3643270017115101</v>
      </c>
      <c r="I86">
        <v>0.1526159165314289</v>
      </c>
      <c r="J86">
        <v>16.14731214087265</v>
      </c>
      <c r="K86">
        <v>2.852066183719138</v>
      </c>
      <c r="L86">
        <v>924.7292457572662</v>
      </c>
      <c r="M86">
        <v>465.5106883275231</v>
      </c>
      <c r="N86">
        <v>807.960756101429</v>
      </c>
    </row>
    <row r="87" spans="1:14">
      <c r="A87">
        <v>85</v>
      </c>
      <c r="B87">
        <v>4.327588823191997</v>
      </c>
      <c r="C87">
        <v>657.7462233245609</v>
      </c>
      <c r="D87">
        <v>0.4158821096698307</v>
      </c>
      <c r="E87">
        <v>82.42972447024944</v>
      </c>
      <c r="F87">
        <v>56.22160962696243</v>
      </c>
      <c r="G87">
        <v>43332.26379212279</v>
      </c>
      <c r="H87">
        <v>0.3647182407539772</v>
      </c>
      <c r="I87">
        <v>0.1527798058527488</v>
      </c>
      <c r="J87">
        <v>16.16195512348454</v>
      </c>
      <c r="K87">
        <v>2.852066183719138</v>
      </c>
      <c r="L87">
        <v>924.7292457572662</v>
      </c>
      <c r="M87">
        <v>465.0113276276495</v>
      </c>
      <c r="N87">
        <v>808.5031507304661</v>
      </c>
    </row>
    <row r="88" spans="1:14">
      <c r="A88">
        <v>86</v>
      </c>
      <c r="B88">
        <v>4.383667792606865</v>
      </c>
      <c r="C88">
        <v>667.8351432004989</v>
      </c>
      <c r="D88">
        <v>0.4155215530214246</v>
      </c>
      <c r="E88">
        <v>83.37964947325466</v>
      </c>
      <c r="F88">
        <v>55.36935626540962</v>
      </c>
      <c r="G88">
        <v>43328.36493025671</v>
      </c>
      <c r="H88">
        <v>0.3643921376778568</v>
      </c>
      <c r="I88">
        <v>0.1526432018689319</v>
      </c>
      <c r="J88">
        <v>16.22211693298336</v>
      </c>
      <c r="K88">
        <v>2.852066183719138</v>
      </c>
      <c r="L88">
        <v>924.7292457572662</v>
      </c>
      <c r="M88">
        <v>465.427477178343</v>
      </c>
      <c r="N88">
        <v>799.3123941124231</v>
      </c>
    </row>
    <row r="89" spans="1:14">
      <c r="A89">
        <v>87</v>
      </c>
      <c r="B89">
        <v>4.386281291775326</v>
      </c>
      <c r="C89">
        <v>668.3704905316974</v>
      </c>
      <c r="D89">
        <v>0.4155115264571053</v>
      </c>
      <c r="E89">
        <v>83.39445321903655</v>
      </c>
      <c r="F89">
        <v>55.32494718787365</v>
      </c>
      <c r="G89">
        <v>43328.28517059688</v>
      </c>
      <c r="H89">
        <v>0.3647772690431027</v>
      </c>
      <c r="I89">
        <v>0.1528045326954034</v>
      </c>
      <c r="J89">
        <v>16.23545258083244</v>
      </c>
      <c r="K89">
        <v>2.852066183719138</v>
      </c>
      <c r="L89">
        <v>924.7292457572662</v>
      </c>
      <c r="M89">
        <v>464.9360794545245</v>
      </c>
      <c r="N89">
        <v>799.8825893031831</v>
      </c>
    </row>
    <row r="90" spans="1:14">
      <c r="A90">
        <v>88</v>
      </c>
      <c r="B90">
        <v>4.443955830545637</v>
      </c>
      <c r="C90">
        <v>678.7617575397135</v>
      </c>
      <c r="D90">
        <v>0.4150663702723431</v>
      </c>
      <c r="E90">
        <v>84.3788512114936</v>
      </c>
      <c r="F90">
        <v>54.47667522831368</v>
      </c>
      <c r="G90">
        <v>43326.52863517886</v>
      </c>
      <c r="H90">
        <v>0.3644259783255205</v>
      </c>
      <c r="I90">
        <v>0.1526573776545172</v>
      </c>
      <c r="J90">
        <v>16.29364402188538</v>
      </c>
      <c r="K90">
        <v>2.852066183719138</v>
      </c>
      <c r="L90">
        <v>924.7292457572662</v>
      </c>
      <c r="M90">
        <v>465.384257517272</v>
      </c>
      <c r="N90">
        <v>790.6296788669961</v>
      </c>
    </row>
    <row r="91" spans="1:14">
      <c r="A91">
        <v>89</v>
      </c>
      <c r="B91">
        <v>4.44599334361896</v>
      </c>
      <c r="C91">
        <v>679.210230567676</v>
      </c>
      <c r="D91">
        <v>0.4150160508814855</v>
      </c>
      <c r="E91">
        <v>84.38705458349578</v>
      </c>
      <c r="F91">
        <v>54.44063624019141</v>
      </c>
      <c r="G91">
        <v>43326.43517530093</v>
      </c>
      <c r="H91">
        <v>0.3648016389983341</v>
      </c>
      <c r="I91">
        <v>0.1528147412252021</v>
      </c>
      <c r="J91">
        <v>16.30561507285029</v>
      </c>
      <c r="K91">
        <v>2.852066183719138</v>
      </c>
      <c r="L91">
        <v>924.7292457572662</v>
      </c>
      <c r="M91">
        <v>464.9050201877031</v>
      </c>
      <c r="N91">
        <v>791.2115310690289</v>
      </c>
    </row>
    <row r="92" spans="1:14">
      <c r="A92">
        <v>90</v>
      </c>
      <c r="B92">
        <v>4.505090293561419</v>
      </c>
      <c r="C92">
        <v>689.8462748476169</v>
      </c>
      <c r="D92">
        <v>0.4145342415810877</v>
      </c>
      <c r="E92">
        <v>85.39985188370815</v>
      </c>
      <c r="F92">
        <v>53.59992209332634</v>
      </c>
      <c r="G92">
        <v>43324.57416580547</v>
      </c>
      <c r="H92">
        <v>0.3644405054357882</v>
      </c>
      <c r="I92">
        <v>0.1526634630345128</v>
      </c>
      <c r="J92">
        <v>16.36170226482063</v>
      </c>
      <c r="K92">
        <v>2.852066183719138</v>
      </c>
      <c r="L92">
        <v>924.7292457572662</v>
      </c>
      <c r="M92">
        <v>465.3657066473086</v>
      </c>
      <c r="N92">
        <v>781.9630079399096</v>
      </c>
    </row>
    <row r="93" spans="1:14">
      <c r="A93">
        <v>91</v>
      </c>
      <c r="B93">
        <v>4.506555885627098</v>
      </c>
      <c r="C93">
        <v>690.2060515843089</v>
      </c>
      <c r="D93">
        <v>0.4144587981239083</v>
      </c>
      <c r="E93">
        <v>85.40148431732126</v>
      </c>
      <c r="F93">
        <v>53.57190556177238</v>
      </c>
      <c r="G93">
        <v>43324.46781667491</v>
      </c>
      <c r="H93">
        <v>0.3648042891000585</v>
      </c>
      <c r="I93">
        <v>0.1528158513479811</v>
      </c>
      <c r="J93">
        <v>16.37228043619728</v>
      </c>
      <c r="K93">
        <v>2.852066183719138</v>
      </c>
      <c r="L93">
        <v>924.7292457572662</v>
      </c>
      <c r="M93">
        <v>464.9016429094416</v>
      </c>
      <c r="N93">
        <v>782.5440093354695</v>
      </c>
    </row>
    <row r="94" spans="1:14">
      <c r="A94">
        <v>92</v>
      </c>
      <c r="B94">
        <v>4.566783006249534</v>
      </c>
      <c r="C94">
        <v>701.0157266985225</v>
      </c>
      <c r="D94">
        <v>0.4139582955231095</v>
      </c>
      <c r="E94">
        <v>86.43557989825872</v>
      </c>
      <c r="F94">
        <v>52.74440891558887</v>
      </c>
      <c r="G94">
        <v>43322.48127988926</v>
      </c>
      <c r="H94">
        <v>0.3644450229240552</v>
      </c>
      <c r="I94">
        <v>0.1526653554021085</v>
      </c>
      <c r="J94">
        <v>16.42605169178716</v>
      </c>
      <c r="K94">
        <v>2.852066183719138</v>
      </c>
      <c r="L94">
        <v>924.7292457572662</v>
      </c>
      <c r="M94">
        <v>465.3599381939405</v>
      </c>
      <c r="N94">
        <v>773.3711937952658</v>
      </c>
    </row>
    <row r="95" spans="1:14">
      <c r="A95">
        <v>93</v>
      </c>
      <c r="B95">
        <v>4.567680025866315</v>
      </c>
      <c r="C95">
        <v>701.2855315512406</v>
      </c>
      <c r="D95">
        <v>0.4138695408012298</v>
      </c>
      <c r="E95">
        <v>86.43070088590932</v>
      </c>
      <c r="F95">
        <v>52.72403195670395</v>
      </c>
      <c r="G95">
        <v>43322.3625419616</v>
      </c>
      <c r="H95">
        <v>0.3647948906200148</v>
      </c>
      <c r="I95">
        <v>0.1528119143418324</v>
      </c>
      <c r="J95">
        <v>16.4352282712631</v>
      </c>
      <c r="K95">
        <v>2.852066183719138</v>
      </c>
      <c r="L95">
        <v>924.7292457572662</v>
      </c>
      <c r="M95">
        <v>464.9136205136383</v>
      </c>
      <c r="N95">
        <v>773.9467621813678</v>
      </c>
    </row>
    <row r="96" spans="1:14">
      <c r="A96">
        <v>94</v>
      </c>
      <c r="B96">
        <v>4.628647302363714</v>
      </c>
      <c r="C96">
        <v>712.1847683396065</v>
      </c>
      <c r="D96">
        <v>0.4133648894731922</v>
      </c>
      <c r="E96">
        <v>87.47786413767565</v>
      </c>
      <c r="F96">
        <v>51.91565082114904</v>
      </c>
      <c r="G96">
        <v>43320.23249591803</v>
      </c>
      <c r="H96">
        <v>0.3644481842416192</v>
      </c>
      <c r="I96">
        <v>0.1526666796722702</v>
      </c>
      <c r="J96">
        <v>16.48643188509459</v>
      </c>
      <c r="K96">
        <v>2.852066183719138</v>
      </c>
      <c r="L96">
        <v>924.7292457572662</v>
      </c>
      <c r="M96">
        <v>465.3559015417928</v>
      </c>
      <c r="N96">
        <v>764.9173060454048</v>
      </c>
    </row>
    <row r="97" spans="1:14">
      <c r="A97">
        <v>95</v>
      </c>
      <c r="B97">
        <v>4.628981173639778</v>
      </c>
      <c r="C97">
        <v>712.3630613335972</v>
      </c>
      <c r="D97">
        <v>0.4132723687019809</v>
      </c>
      <c r="E97">
        <v>87.46646294311954</v>
      </c>
      <c r="F97">
        <v>51.90256548616726</v>
      </c>
      <c r="G97">
        <v>43320.10187098538</v>
      </c>
      <c r="H97">
        <v>0.3647828850785041</v>
      </c>
      <c r="I97">
        <v>0.1528068852423901</v>
      </c>
      <c r="J97">
        <v>16.49421738186438</v>
      </c>
      <c r="K97">
        <v>2.852066183719138</v>
      </c>
      <c r="L97">
        <v>924.7292457572662</v>
      </c>
      <c r="M97">
        <v>464.9289215049915</v>
      </c>
      <c r="N97">
        <v>765.4742285093555</v>
      </c>
    </row>
    <row r="98" spans="1:14">
      <c r="A98">
        <v>96</v>
      </c>
      <c r="B98">
        <v>4.690149777537393</v>
      </c>
      <c r="C98">
        <v>723.2489427226741</v>
      </c>
      <c r="D98">
        <v>0.412776051434141</v>
      </c>
      <c r="E98">
        <v>88.51679808314938</v>
      </c>
      <c r="F98">
        <v>51.11977900892476</v>
      </c>
      <c r="G98">
        <v>43317.81323024132</v>
      </c>
      <c r="H98">
        <v>0.3644576419749464</v>
      </c>
      <c r="I98">
        <v>0.1526706414995113</v>
      </c>
      <c r="J98">
        <v>16.5425293883041</v>
      </c>
      <c r="K98">
        <v>2.852066183719138</v>
      </c>
      <c r="L98">
        <v>924.7292457572662</v>
      </c>
      <c r="M98">
        <v>465.3438254827073</v>
      </c>
      <c r="N98">
        <v>756.6945961406135</v>
      </c>
    </row>
    <row r="99" spans="1:14">
      <c r="A99">
        <v>97</v>
      </c>
      <c r="B99">
        <v>4.689924221207415</v>
      </c>
      <c r="C99">
        <v>723.3344295925654</v>
      </c>
      <c r="D99">
        <v>0.4126874720011527</v>
      </c>
      <c r="E99">
        <v>88.4988638125707</v>
      </c>
      <c r="F99">
        <v>51.11363910932728</v>
      </c>
      <c r="G99">
        <v>43317.67096848911</v>
      </c>
      <c r="H99">
        <v>0.3647763108645062</v>
      </c>
      <c r="I99">
        <v>0.1528041313161369</v>
      </c>
      <c r="J99">
        <v>16.54894977375946</v>
      </c>
      <c r="K99">
        <v>2.852066183719138</v>
      </c>
      <c r="L99">
        <v>924.7292457572662</v>
      </c>
      <c r="M99">
        <v>464.9373007284571</v>
      </c>
      <c r="N99">
        <v>757.2257808908435</v>
      </c>
    </row>
    <row r="100" spans="1:14">
      <c r="A100">
        <v>98</v>
      </c>
      <c r="B100">
        <v>4.750725768502682</v>
      </c>
      <c r="C100">
        <v>734.0990307368129</v>
      </c>
      <c r="D100">
        <v>0.4122113817610545</v>
      </c>
      <c r="E100">
        <v>89.54202080709972</v>
      </c>
      <c r="F100">
        <v>50.36244956800552</v>
      </c>
      <c r="G100">
        <v>43315.21181620711</v>
      </c>
      <c r="H100">
        <v>0.3644808659434833</v>
      </c>
      <c r="I100">
        <v>0.1526803699775739</v>
      </c>
      <c r="J100">
        <v>16.59406971612524</v>
      </c>
      <c r="K100">
        <v>2.852066183719138</v>
      </c>
      <c r="L100">
        <v>924.7292457572662</v>
      </c>
      <c r="M100">
        <v>465.3141747345567</v>
      </c>
      <c r="N100">
        <v>748.7617589591249</v>
      </c>
    </row>
    <row r="101" spans="1:14">
      <c r="A101">
        <v>99</v>
      </c>
      <c r="B101">
        <v>4.749940087514092</v>
      </c>
      <c r="C101">
        <v>734.091002399349</v>
      </c>
      <c r="D101">
        <v>0.4121329553244236</v>
      </c>
      <c r="E101">
        <v>89.51759687679977</v>
      </c>
      <c r="F101">
        <v>50.36289543346442</v>
      </c>
      <c r="G101">
        <v>43315.05777436914</v>
      </c>
      <c r="H101">
        <v>0.3647827565801512</v>
      </c>
      <c r="I101">
        <v>0.1528068314146644</v>
      </c>
      <c r="J101">
        <v>16.59916165445318</v>
      </c>
      <c r="K101">
        <v>2.852066183719138</v>
      </c>
      <c r="L101">
        <v>924.7292457572662</v>
      </c>
      <c r="M101">
        <v>464.9290852808265</v>
      </c>
      <c r="N101">
        <v>749.2755185242077</v>
      </c>
    </row>
    <row r="102" spans="1:14">
      <c r="A102">
        <v>100</v>
      </c>
      <c r="B102">
        <v>4.809791393553625</v>
      </c>
      <c r="C102">
        <v>744.623221546276</v>
      </c>
      <c r="D102">
        <v>0.4116890018073391</v>
      </c>
      <c r="E102">
        <v>90.54291324811938</v>
      </c>
      <c r="F102">
        <v>49.64877282573786</v>
      </c>
      <c r="G102">
        <v>43312.4193240384</v>
      </c>
      <c r="H102">
        <v>0.3645249414302831</v>
      </c>
      <c r="I102">
        <v>0.1526988331186063</v>
      </c>
      <c r="J102">
        <v>16.64082635457963</v>
      </c>
      <c r="K102">
        <v>2.852066183719138</v>
      </c>
      <c r="L102">
        <v>924.7292457572662</v>
      </c>
      <c r="M102">
        <v>465.2579126069591</v>
      </c>
      <c r="N102">
        <v>741.1511897173746</v>
      </c>
    </row>
    <row r="103" spans="1:14">
      <c r="A103">
        <v>101</v>
      </c>
      <c r="B103">
        <v>4.808447308102736</v>
      </c>
      <c r="C103">
        <v>744.5208590746242</v>
      </c>
      <c r="D103">
        <v>0.4116260962104974</v>
      </c>
      <c r="E103">
        <v>90.51198511929343</v>
      </c>
      <c r="F103">
        <v>49.65548756187495</v>
      </c>
      <c r="G103">
        <v>43312.25350407106</v>
      </c>
      <c r="H103">
        <v>0.3648100727681375</v>
      </c>
      <c r="I103">
        <v>0.1528182741159907</v>
      </c>
      <c r="J103">
        <v>16.64464636895013</v>
      </c>
      <c r="K103">
        <v>2.852066183719138</v>
      </c>
      <c r="L103">
        <v>924.7292457572662</v>
      </c>
      <c r="M103">
        <v>464.8942723980648</v>
      </c>
      <c r="N103">
        <v>741.6467964895866</v>
      </c>
    </row>
    <row r="104" spans="1:14">
      <c r="A104">
        <v>102</v>
      </c>
      <c r="B104">
        <v>4.866602439268267</v>
      </c>
      <c r="C104">
        <v>754.6900952241368</v>
      </c>
      <c r="D104">
        <v>0.4112258218336186</v>
      </c>
      <c r="E104">
        <v>91.50708046938463</v>
      </c>
      <c r="F104">
        <v>48.98452336380465</v>
      </c>
      <c r="G104">
        <v>43309.43019327552</v>
      </c>
      <c r="H104">
        <v>0.3645950748798583</v>
      </c>
      <c r="I104">
        <v>0.152728211892719</v>
      </c>
      <c r="J104">
        <v>16.68251627701374</v>
      </c>
      <c r="K104">
        <v>2.852066183719138</v>
      </c>
      <c r="L104">
        <v>924.7292457572662</v>
      </c>
      <c r="M104">
        <v>465.1684156702187</v>
      </c>
      <c r="N104">
        <v>733.9482734670366</v>
      </c>
    </row>
    <row r="105" spans="1:14">
      <c r="A105">
        <v>103</v>
      </c>
      <c r="B105">
        <v>4.864703225047133</v>
      </c>
      <c r="C105">
        <v>754.492584215927</v>
      </c>
      <c r="D105">
        <v>0.411183171710602</v>
      </c>
      <c r="E105">
        <v>91.46958963058627</v>
      </c>
      <c r="F105">
        <v>48.99722888325859</v>
      </c>
      <c r="G105">
        <v>43309.25266849621</v>
      </c>
      <c r="H105">
        <v>0.3648640803810718</v>
      </c>
      <c r="I105">
        <v>0.1528408978065459</v>
      </c>
      <c r="J105">
        <v>16.68514323714043</v>
      </c>
      <c r="K105">
        <v>2.852066183719138</v>
      </c>
      <c r="L105">
        <v>924.7292457572662</v>
      </c>
      <c r="M105">
        <v>464.8254581977372</v>
      </c>
      <c r="N105">
        <v>734.4198573557294</v>
      </c>
    </row>
    <row r="106" spans="1:14">
      <c r="A106">
        <v>104</v>
      </c>
      <c r="B106">
        <v>4.920341437247354</v>
      </c>
      <c r="C106">
        <v>764.161235561942</v>
      </c>
      <c r="D106">
        <v>0.4108381351105578</v>
      </c>
      <c r="E106">
        <v>92.42150538376031</v>
      </c>
      <c r="F106">
        <v>48.37531514743041</v>
      </c>
      <c r="G106">
        <v>43306.24217691564</v>
      </c>
      <c r="H106">
        <v>0.3646949394326619</v>
      </c>
      <c r="I106">
        <v>0.1527700449717483</v>
      </c>
      <c r="J106">
        <v>16.71887134954922</v>
      </c>
      <c r="K106">
        <v>2.852066183719138</v>
      </c>
      <c r="L106">
        <v>924.7292457572662</v>
      </c>
      <c r="M106">
        <v>465.0410384275229</v>
      </c>
      <c r="N106">
        <v>727.247757802495</v>
      </c>
    </row>
    <row r="107" spans="1:14">
      <c r="A107">
        <v>105</v>
      </c>
      <c r="B107">
        <v>4.917892143716381</v>
      </c>
      <c r="C107">
        <v>763.8690148638071</v>
      </c>
      <c r="D107">
        <v>0.4108214010122234</v>
      </c>
      <c r="E107">
        <v>92.37751430295131</v>
      </c>
      <c r="F107">
        <v>48.39369754255485</v>
      </c>
      <c r="G107">
        <v>43306.05312429497</v>
      </c>
      <c r="H107">
        <v>0.3649484727441385</v>
      </c>
      <c r="I107">
        <v>0.1528762496135138</v>
      </c>
      <c r="J107">
        <v>16.72040510467937</v>
      </c>
      <c r="K107">
        <v>2.852066183719138</v>
      </c>
      <c r="L107">
        <v>924.7292457572662</v>
      </c>
      <c r="M107">
        <v>464.7179698212677</v>
      </c>
      <c r="N107">
        <v>727.7011974096931</v>
      </c>
    </row>
    <row r="108" spans="1:14">
      <c r="A108">
        <v>106</v>
      </c>
      <c r="B108">
        <v>4.970228914631098</v>
      </c>
      <c r="C108">
        <v>772.907596790597</v>
      </c>
      <c r="D108">
        <v>0.4105432694468334</v>
      </c>
      <c r="E108">
        <v>93.2740540869128</v>
      </c>
      <c r="F108">
        <v>47.82570080136511</v>
      </c>
      <c r="G108">
        <v>43302.85593181663</v>
      </c>
      <c r="H108">
        <v>0.3648270545524318</v>
      </c>
      <c r="I108">
        <v>0.152825387754459</v>
      </c>
      <c r="J108">
        <v>16.74972136538629</v>
      </c>
      <c r="K108">
        <v>2.852066183719138</v>
      </c>
      <c r="L108">
        <v>924.7292457572662</v>
      </c>
      <c r="M108">
        <v>464.8726327357772</v>
      </c>
      <c r="N108">
        <v>721.1175469034234</v>
      </c>
    </row>
    <row r="109" spans="1:14">
      <c r="A109">
        <v>107</v>
      </c>
      <c r="B109">
        <v>4.966020718284314</v>
      </c>
      <c r="C109">
        <v>772.4341509201225</v>
      </c>
      <c r="D109">
        <v>0.4105379421037005</v>
      </c>
      <c r="E109">
        <v>93.23066871404308</v>
      </c>
      <c r="F109">
        <v>47.85481796886187</v>
      </c>
      <c r="G109">
        <v>43302.55235982782</v>
      </c>
      <c r="H109">
        <v>0.3647978644923988</v>
      </c>
      <c r="I109">
        <v>0.1528131600915501</v>
      </c>
      <c r="J109">
        <v>16.74701281362944</v>
      </c>
      <c r="K109">
        <v>2.852066183719138</v>
      </c>
      <c r="L109">
        <v>924.7292457572662</v>
      </c>
      <c r="M109">
        <v>464.9098304865804</v>
      </c>
      <c r="N109">
        <v>721.4671621785847</v>
      </c>
    </row>
    <row r="110" spans="1:14">
      <c r="A110">
        <v>108</v>
      </c>
      <c r="B110">
        <v>5.076913155381972</v>
      </c>
      <c r="C110">
        <v>788.9760708492206</v>
      </c>
      <c r="D110">
        <v>0.4102435731850061</v>
      </c>
      <c r="E110">
        <v>94.82814035119921</v>
      </c>
      <c r="F110">
        <v>46.8486184726976</v>
      </c>
      <c r="G110">
        <v>43298.03884400449</v>
      </c>
      <c r="H110">
        <v>0.3653973110452922</v>
      </c>
      <c r="I110">
        <v>0.1530642671592438</v>
      </c>
      <c r="J110">
        <v>16.81039221589771</v>
      </c>
      <c r="K110">
        <v>2.852066183719138</v>
      </c>
      <c r="L110">
        <v>924.7292457572662</v>
      </c>
      <c r="M110">
        <v>464.1471303055267</v>
      </c>
      <c r="N110">
        <v>710.5624080569597</v>
      </c>
    </row>
    <row r="111" spans="1:14">
      <c r="A111">
        <v>109</v>
      </c>
      <c r="B111">
        <v>5.281608398469298</v>
      </c>
      <c r="C111">
        <v>816.1881343101545</v>
      </c>
      <c r="D111">
        <v>0.4109195788764994</v>
      </c>
      <c r="E111">
        <v>97.31511513102491</v>
      </c>
      <c r="F111">
        <v>45.29812917274629</v>
      </c>
      <c r="G111">
        <v>43316.7520638865</v>
      </c>
      <c r="H111">
        <v>0.3658727881930474</v>
      </c>
      <c r="I111">
        <v>0.1532634436692294</v>
      </c>
      <c r="J111">
        <v>16.94371387856449</v>
      </c>
      <c r="K111">
        <v>2.852066183719138</v>
      </c>
      <c r="L111">
        <v>924.7292457572662</v>
      </c>
      <c r="M111">
        <v>463.5439388117106</v>
      </c>
      <c r="N111">
        <v>692.5752619349955</v>
      </c>
    </row>
    <row r="112" spans="1:14">
      <c r="A112">
        <v>110</v>
      </c>
      <c r="B112">
        <v>5.391874543638235</v>
      </c>
      <c r="C112">
        <v>834.7479129633525</v>
      </c>
      <c r="D112">
        <v>0.4116269736498223</v>
      </c>
      <c r="E112">
        <v>98.99393308441178</v>
      </c>
      <c r="F112">
        <v>44.25411266330655</v>
      </c>
      <c r="G112">
        <v>43255.21736087857</v>
      </c>
      <c r="H112">
        <v>0.3665356942362382</v>
      </c>
      <c r="I112">
        <v>0.1535411338016668</v>
      </c>
      <c r="J112">
        <v>17.03581519937839</v>
      </c>
      <c r="K112">
        <v>2.852066183719138</v>
      </c>
      <c r="L112">
        <v>924.7292457572662</v>
      </c>
      <c r="M112">
        <v>462.7055864134186</v>
      </c>
      <c r="N112">
        <v>683.1374623766234</v>
      </c>
    </row>
    <row r="113" spans="1:14">
      <c r="A113">
        <v>111</v>
      </c>
      <c r="B113">
        <v>5.435606872264527</v>
      </c>
      <c r="C113">
        <v>846.119652493516</v>
      </c>
      <c r="D113">
        <v>0.4122870145837147</v>
      </c>
      <c r="E113">
        <v>100.0121236480568</v>
      </c>
      <c r="F113">
        <v>43.59979531855857</v>
      </c>
      <c r="G113">
        <v>43154.44831685257</v>
      </c>
      <c r="H113">
        <v>0.3671755091888531</v>
      </c>
      <c r="I113">
        <v>0.1538091511183771</v>
      </c>
      <c r="J113">
        <v>17.09443479206163</v>
      </c>
      <c r="K113">
        <v>2.852066183719138</v>
      </c>
      <c r="L113">
        <v>924.7292457572662</v>
      </c>
      <c r="M113">
        <v>461.899307275957</v>
      </c>
      <c r="N113">
        <v>679.6166184854233</v>
      </c>
    </row>
    <row r="114" spans="1:14">
      <c r="A114">
        <v>112</v>
      </c>
      <c r="B114">
        <v>5.506551303762112</v>
      </c>
      <c r="C114">
        <v>859.2475177273081</v>
      </c>
      <c r="D114">
        <v>0.410840643251354</v>
      </c>
      <c r="E114">
        <v>101.2168216867291</v>
      </c>
      <c r="F114">
        <v>42.96779895911316</v>
      </c>
      <c r="G114">
        <v>43213.11018504613</v>
      </c>
      <c r="H114">
        <v>0.3673926796166778</v>
      </c>
      <c r="I114">
        <v>0.153900123414502</v>
      </c>
      <c r="J114">
        <v>17.15361863843836</v>
      </c>
      <c r="K114">
        <v>2.852066183719138</v>
      </c>
      <c r="L114">
        <v>924.7292457572662</v>
      </c>
      <c r="M114">
        <v>461.6262727934039</v>
      </c>
      <c r="N114">
        <v>673.7712858832843</v>
      </c>
    </row>
    <row r="115" spans="1:14">
      <c r="A115">
        <v>113</v>
      </c>
      <c r="B115">
        <v>5.548625134917416</v>
      </c>
      <c r="C115">
        <v>864.3254273376624</v>
      </c>
      <c r="D115">
        <v>0.4094390047761963</v>
      </c>
      <c r="E115">
        <v>101.750325310629</v>
      </c>
      <c r="F115">
        <v>42.72181271844277</v>
      </c>
      <c r="G115">
        <v>43224.25905841337</v>
      </c>
      <c r="H115">
        <v>0.367313592077272</v>
      </c>
      <c r="I115">
        <v>0.1538669937884904</v>
      </c>
      <c r="J115">
        <v>17.15825652152983</v>
      </c>
      <c r="K115">
        <v>2.852066183719138</v>
      </c>
      <c r="L115">
        <v>924.7292457572662</v>
      </c>
      <c r="M115">
        <v>461.7256671170212</v>
      </c>
      <c r="N115">
        <v>670.6172945793375</v>
      </c>
    </row>
    <row r="116" spans="1:14">
      <c r="A116">
        <v>114</v>
      </c>
      <c r="B116">
        <v>5.549272622105715</v>
      </c>
      <c r="C116">
        <v>863.0748785591709</v>
      </c>
      <c r="D116">
        <v>0.4092610135033514</v>
      </c>
      <c r="E116">
        <v>101.653472690578</v>
      </c>
      <c r="F116">
        <v>42.78446381096449</v>
      </c>
      <c r="G116">
        <v>43225.55280513297</v>
      </c>
      <c r="H116">
        <v>0.3672754109021989</v>
      </c>
      <c r="I116">
        <v>0.1538509997638898</v>
      </c>
      <c r="J116">
        <v>17.14798097462603</v>
      </c>
      <c r="K116">
        <v>2.852066183719138</v>
      </c>
      <c r="L116">
        <v>924.7292457572662</v>
      </c>
      <c r="M116">
        <v>461.7736671410051</v>
      </c>
      <c r="N116">
        <v>671.0232321369947</v>
      </c>
    </row>
    <row r="117" spans="1:14">
      <c r="A117">
        <v>115</v>
      </c>
      <c r="B117">
        <v>5.610088968044322</v>
      </c>
      <c r="C117">
        <v>876.9842740798147</v>
      </c>
      <c r="D117">
        <v>0.4078670057118986</v>
      </c>
      <c r="E117">
        <v>102.9017680799181</v>
      </c>
      <c r="F117">
        <v>42.11945368799395</v>
      </c>
      <c r="G117">
        <v>43249.35802380565</v>
      </c>
      <c r="H117">
        <v>0.367558176650089</v>
      </c>
      <c r="I117">
        <v>0.1539694498199527</v>
      </c>
      <c r="J117">
        <v>17.21670080660957</v>
      </c>
      <c r="K117">
        <v>2.852066183719138</v>
      </c>
      <c r="L117">
        <v>924.7292457572662</v>
      </c>
      <c r="M117">
        <v>461.4184205851136</v>
      </c>
      <c r="N117">
        <v>665.764727439844</v>
      </c>
    </row>
    <row r="118" spans="1:14">
      <c r="A118">
        <v>116</v>
      </c>
      <c r="B118">
        <v>5.665986684929598</v>
      </c>
      <c r="C118">
        <v>884.6841880118212</v>
      </c>
      <c r="D118">
        <v>0.4071437441259764</v>
      </c>
      <c r="E118">
        <v>103.6486188642695</v>
      </c>
      <c r="F118">
        <v>41.75860657445991</v>
      </c>
      <c r="G118">
        <v>43259.51888906046</v>
      </c>
      <c r="H118">
        <v>0.3677946859534439</v>
      </c>
      <c r="I118">
        <v>0.1540685231357656</v>
      </c>
      <c r="J118">
        <v>17.23770982275307</v>
      </c>
      <c r="K118">
        <v>2.852066183719138</v>
      </c>
      <c r="L118">
        <v>924.7292457572662</v>
      </c>
      <c r="M118">
        <v>461.1217068114362</v>
      </c>
      <c r="N118">
        <v>661.5301268674591</v>
      </c>
    </row>
    <row r="119" spans="1:14">
      <c r="A119">
        <v>117</v>
      </c>
      <c r="B119">
        <v>5.667240854662315</v>
      </c>
      <c r="C119">
        <v>883.4201110720984</v>
      </c>
      <c r="D119">
        <v>0.4070656395604293</v>
      </c>
      <c r="E119">
        <v>103.5514302380936</v>
      </c>
      <c r="F119">
        <v>41.81870710236115</v>
      </c>
      <c r="G119">
        <v>43260.13473591701</v>
      </c>
      <c r="H119">
        <v>0.3677636781050919</v>
      </c>
      <c r="I119">
        <v>0.1540555340046452</v>
      </c>
      <c r="J119">
        <v>17.22735950150109</v>
      </c>
      <c r="K119">
        <v>2.852066183719138</v>
      </c>
      <c r="L119">
        <v>924.7292457572662</v>
      </c>
      <c r="M119">
        <v>461.1605861048716</v>
      </c>
      <c r="N119">
        <v>661.8573654789619</v>
      </c>
    </row>
    <row r="120" spans="1:14">
      <c r="A120">
        <v>118</v>
      </c>
      <c r="B120">
        <v>5.729360493728375</v>
      </c>
      <c r="C120">
        <v>893.7799756460868</v>
      </c>
      <c r="D120">
        <v>0.4067872970012676</v>
      </c>
      <c r="E120">
        <v>104.5135517474103</v>
      </c>
      <c r="F120">
        <v>41.33652424104385</v>
      </c>
      <c r="G120">
        <v>43264.67624830624</v>
      </c>
      <c r="H120">
        <v>0.3680897154390133</v>
      </c>
      <c r="I120">
        <v>0.1541921104491748</v>
      </c>
      <c r="J120">
        <v>17.26645159628211</v>
      </c>
      <c r="K120">
        <v>2.852066183719138</v>
      </c>
      <c r="L120">
        <v>924.7292457572662</v>
      </c>
      <c r="M120">
        <v>460.7521107748191</v>
      </c>
      <c r="N120">
        <v>656.599989170928</v>
      </c>
    </row>
    <row r="121" spans="1:14">
      <c r="A121">
        <v>119</v>
      </c>
      <c r="B121">
        <v>5.759481818453087</v>
      </c>
      <c r="C121">
        <v>895.4646353258188</v>
      </c>
      <c r="D121">
        <v>0.4067388387559665</v>
      </c>
      <c r="E121">
        <v>104.7035423752035</v>
      </c>
      <c r="F121">
        <v>41.25939323080708</v>
      </c>
      <c r="G121">
        <v>43265.81601577657</v>
      </c>
      <c r="H121">
        <v>0.3682543882613175</v>
      </c>
      <c r="I121">
        <v>0.154261091594096</v>
      </c>
      <c r="J121">
        <v>17.26311100717146</v>
      </c>
      <c r="K121">
        <v>2.852066183719138</v>
      </c>
      <c r="L121">
        <v>924.7292457572662</v>
      </c>
      <c r="M121">
        <v>460.5460756184656</v>
      </c>
      <c r="N121">
        <v>655.0299834839612</v>
      </c>
    </row>
    <row r="122" spans="1:14">
      <c r="A122">
        <v>120</v>
      </c>
      <c r="B122">
        <v>5.760602733240925</v>
      </c>
      <c r="C122">
        <v>894.36723172986</v>
      </c>
      <c r="D122">
        <v>0.4067621594601284</v>
      </c>
      <c r="E122">
        <v>104.6182318654814</v>
      </c>
      <c r="F122">
        <v>41.3099981757936</v>
      </c>
      <c r="G122">
        <v>43265.7784118983</v>
      </c>
      <c r="H122">
        <v>0.3682299226087104</v>
      </c>
      <c r="I122">
        <v>0.1542508429768411</v>
      </c>
      <c r="J122">
        <v>17.25457793651514</v>
      </c>
      <c r="K122">
        <v>2.852066183719138</v>
      </c>
      <c r="L122">
        <v>924.7292457572662</v>
      </c>
      <c r="M122">
        <v>460.5766748707359</v>
      </c>
      <c r="N122">
        <v>655.2929774365396</v>
      </c>
    </row>
    <row r="123" spans="1:14">
      <c r="A123">
        <v>121</v>
      </c>
      <c r="B123">
        <v>5.825942442315703</v>
      </c>
      <c r="C123">
        <v>906.2308274667328</v>
      </c>
      <c r="D123">
        <v>0.4066290474304975</v>
      </c>
      <c r="E123">
        <v>105.6962557804424</v>
      </c>
      <c r="F123">
        <v>40.77015949197178</v>
      </c>
      <c r="G123">
        <v>43267.51173411866</v>
      </c>
      <c r="H123">
        <v>0.3686148309240692</v>
      </c>
      <c r="I123">
        <v>0.1544120803681217</v>
      </c>
      <c r="J123">
        <v>17.30461279396501</v>
      </c>
      <c r="K123">
        <v>2.852066183719138</v>
      </c>
      <c r="L123">
        <v>924.7292457572662</v>
      </c>
      <c r="M123">
        <v>460.0957398210696</v>
      </c>
      <c r="N123">
        <v>649.7219875792154</v>
      </c>
    </row>
    <row r="124" spans="1:14">
      <c r="A124">
        <v>122</v>
      </c>
      <c r="B124">
        <v>5.903459251460653</v>
      </c>
      <c r="C124">
        <v>917.4899497240164</v>
      </c>
      <c r="D124">
        <v>0.4066511591510532</v>
      </c>
      <c r="E124">
        <v>106.7522821712604</v>
      </c>
      <c r="F124">
        <v>40.26963186189094</v>
      </c>
      <c r="G124">
        <v>43267.12601414004</v>
      </c>
      <c r="H124">
        <v>0.368955741233636</v>
      </c>
      <c r="I124">
        <v>0.1545548870750228</v>
      </c>
      <c r="J124">
        <v>17.34268801732185</v>
      </c>
      <c r="K124">
        <v>2.852066183719138</v>
      </c>
      <c r="L124">
        <v>924.7292457572662</v>
      </c>
      <c r="M124">
        <v>459.6706173373584</v>
      </c>
      <c r="N124">
        <v>643.9068892456878</v>
      </c>
    </row>
    <row r="125" spans="1:14">
      <c r="A125">
        <v>123</v>
      </c>
      <c r="B125">
        <v>5.939922536223777</v>
      </c>
      <c r="C125">
        <v>920.4629749985662</v>
      </c>
      <c r="D125">
        <v>0.4068332328970107</v>
      </c>
      <c r="E125">
        <v>107.0510405847958</v>
      </c>
      <c r="F125">
        <v>40.13930628607091</v>
      </c>
      <c r="G125">
        <v>43266.65154630911</v>
      </c>
      <c r="H125">
        <v>0.3691478035816005</v>
      </c>
      <c r="I125">
        <v>0.1546353416422881</v>
      </c>
      <c r="J125">
        <v>17.34712691460597</v>
      </c>
      <c r="K125">
        <v>2.852066183719138</v>
      </c>
      <c r="L125">
        <v>924.7292457572662</v>
      </c>
      <c r="M125">
        <v>459.4314572578468</v>
      </c>
      <c r="N125">
        <v>641.8646107734513</v>
      </c>
    </row>
    <row r="126" spans="1:14">
      <c r="A126">
        <v>124</v>
      </c>
      <c r="B126">
        <v>5.941389901775631</v>
      </c>
      <c r="C126">
        <v>919.5424955414504</v>
      </c>
      <c r="D126">
        <v>0.4069066006086279</v>
      </c>
      <c r="E126">
        <v>106.9792136155647</v>
      </c>
      <c r="F126">
        <v>40.17956213578497</v>
      </c>
      <c r="G126">
        <v>43266.7906616031</v>
      </c>
      <c r="H126">
        <v>0.3691246052792239</v>
      </c>
      <c r="I126">
        <v>0.1546256239157332</v>
      </c>
      <c r="J126">
        <v>17.34045665715523</v>
      </c>
      <c r="K126">
        <v>2.852066183719138</v>
      </c>
      <c r="L126">
        <v>924.7292457572662</v>
      </c>
      <c r="M126">
        <v>459.4603310574113</v>
      </c>
      <c r="N126">
        <v>642.0655558511859</v>
      </c>
    </row>
    <row r="127" spans="1:14">
      <c r="A127">
        <v>125</v>
      </c>
      <c r="B127">
        <v>6.018149821945207</v>
      </c>
      <c r="C127">
        <v>933.1261475790866</v>
      </c>
      <c r="D127">
        <v>0.4069035539945078</v>
      </c>
      <c r="E127">
        <v>108.2114727007729</v>
      </c>
      <c r="F127">
        <v>39.5936296073147</v>
      </c>
      <c r="G127">
        <v>43264.86311769181</v>
      </c>
      <c r="H127">
        <v>0.3695403677487218</v>
      </c>
      <c r="I127">
        <v>0.1547997860559087</v>
      </c>
      <c r="J127">
        <v>17.39578317301561</v>
      </c>
      <c r="K127">
        <v>2.852066183719138</v>
      </c>
      <c r="L127">
        <v>924.7292457572662</v>
      </c>
      <c r="M127">
        <v>458.9434014374054</v>
      </c>
      <c r="N127">
        <v>635.9390561149395</v>
      </c>
    </row>
    <row r="128" spans="1:14">
      <c r="A128">
        <v>126</v>
      </c>
      <c r="B128">
        <v>6.107688084014789</v>
      </c>
      <c r="C128">
        <v>946.452421802917</v>
      </c>
      <c r="D128">
        <v>0.4071199223866779</v>
      </c>
      <c r="E128">
        <v>109.4457186306264</v>
      </c>
      <c r="F128">
        <v>39.03522316533473</v>
      </c>
      <c r="G128">
        <v>43263.1239902949</v>
      </c>
      <c r="H128">
        <v>0.3699177531296687</v>
      </c>
      <c r="I128">
        <v>0.154957872103685</v>
      </c>
      <c r="J128">
        <v>17.44291366453905</v>
      </c>
      <c r="K128">
        <v>2.852066183719138</v>
      </c>
      <c r="L128">
        <v>924.7292457572662</v>
      </c>
      <c r="M128">
        <v>458.4751932237696</v>
      </c>
      <c r="N128">
        <v>629.5770013840249</v>
      </c>
    </row>
    <row r="129" spans="1:14">
      <c r="A129">
        <v>127</v>
      </c>
      <c r="B129">
        <v>6.150344365040166</v>
      </c>
      <c r="C129">
        <v>950.7443285714619</v>
      </c>
      <c r="D129">
        <v>0.407402497882143</v>
      </c>
      <c r="E129">
        <v>109.8559015128668</v>
      </c>
      <c r="F129">
        <v>38.85879530679115</v>
      </c>
      <c r="G129">
        <v>43262.71949550021</v>
      </c>
      <c r="H129">
        <v>0.3701191316603591</v>
      </c>
      <c r="I129">
        <v>0.1550422292029028</v>
      </c>
      <c r="J129">
        <v>17.45479658098617</v>
      </c>
      <c r="K129">
        <v>2.852066183719138</v>
      </c>
      <c r="L129">
        <v>924.7292457572662</v>
      </c>
      <c r="M129">
        <v>458.2257409451091</v>
      </c>
      <c r="N129">
        <v>627.1834834029006</v>
      </c>
    </row>
    <row r="130" spans="1:14">
      <c r="A130">
        <v>128</v>
      </c>
      <c r="B130">
        <v>6.152281154049883</v>
      </c>
      <c r="C130">
        <v>950.0394466945521</v>
      </c>
      <c r="D130">
        <v>0.4074920191858976</v>
      </c>
      <c r="E130">
        <v>109.801218038002</v>
      </c>
      <c r="F130">
        <v>38.88771260259476</v>
      </c>
      <c r="G130">
        <v>43262.88291776992</v>
      </c>
      <c r="H130">
        <v>0.370094325384176</v>
      </c>
      <c r="I130">
        <v>0.1550318378990531</v>
      </c>
      <c r="J130">
        <v>17.45006786249567</v>
      </c>
      <c r="K130">
        <v>2.852066183719138</v>
      </c>
      <c r="L130">
        <v>924.7292457572662</v>
      </c>
      <c r="M130">
        <v>458.2564543970699</v>
      </c>
      <c r="N130">
        <v>627.3219174832218</v>
      </c>
    </row>
    <row r="131" spans="1:14">
      <c r="A131">
        <v>129</v>
      </c>
      <c r="B131">
        <v>6.237393488721085</v>
      </c>
      <c r="C131">
        <v>964.7852373078066</v>
      </c>
      <c r="D131">
        <v>0.4075597428285468</v>
      </c>
      <c r="E131">
        <v>111.135123591646</v>
      </c>
      <c r="F131">
        <v>38.29238783242993</v>
      </c>
      <c r="G131">
        <v>43261.02195338511</v>
      </c>
      <c r="H131">
        <v>0.3705289621720776</v>
      </c>
      <c r="I131">
        <v>0.1552139064567836</v>
      </c>
      <c r="J131">
        <v>17.50792773611698</v>
      </c>
      <c r="K131">
        <v>2.852066183719138</v>
      </c>
      <c r="L131">
        <v>924.7292457572662</v>
      </c>
      <c r="M131">
        <v>457.7189117655655</v>
      </c>
      <c r="N131">
        <v>621.0491509306145</v>
      </c>
    </row>
    <row r="132" spans="1:14">
      <c r="A132">
        <v>130</v>
      </c>
      <c r="B132">
        <v>6.335432327733213</v>
      </c>
      <c r="C132">
        <v>979.5734307738832</v>
      </c>
      <c r="D132">
        <v>0.4078613971069847</v>
      </c>
      <c r="E132">
        <v>112.4904554285679</v>
      </c>
      <c r="F132">
        <v>37.71353315913411</v>
      </c>
      <c r="G132">
        <v>43259.51111599335</v>
      </c>
      <c r="H132">
        <v>0.3709221650333029</v>
      </c>
      <c r="I132">
        <v>0.1553786184181995</v>
      </c>
      <c r="J132">
        <v>17.56109612504808</v>
      </c>
      <c r="K132">
        <v>2.852066183719138</v>
      </c>
      <c r="L132">
        <v>924.7292457572662</v>
      </c>
      <c r="M132">
        <v>457.2336984170265</v>
      </c>
      <c r="N132">
        <v>614.5826149671543</v>
      </c>
    </row>
    <row r="133" spans="1:14">
      <c r="A133">
        <v>131</v>
      </c>
      <c r="B133">
        <v>6.382775895234841</v>
      </c>
      <c r="C133">
        <v>984.9602399057655</v>
      </c>
      <c r="D133">
        <v>0.4081650395753749</v>
      </c>
      <c r="E133">
        <v>112.9907356619537</v>
      </c>
      <c r="F133">
        <v>37.50715328146031</v>
      </c>
      <c r="G133">
        <v>43259.27037797707</v>
      </c>
      <c r="H133">
        <v>0.3711174755216409</v>
      </c>
      <c r="I133">
        <v>0.1554604336255431</v>
      </c>
      <c r="J133">
        <v>17.57905039488413</v>
      </c>
      <c r="K133">
        <v>2.852066183719138</v>
      </c>
      <c r="L133">
        <v>924.7292457572662</v>
      </c>
      <c r="M133">
        <v>456.99306696523</v>
      </c>
      <c r="N133">
        <v>612.0276854847949</v>
      </c>
    </row>
    <row r="134" spans="1:14">
      <c r="A134">
        <v>132</v>
      </c>
      <c r="B134">
        <v>6.385264519076205</v>
      </c>
      <c r="C134">
        <v>984.4975538888922</v>
      </c>
      <c r="D134">
        <v>0.4082466991681738</v>
      </c>
      <c r="E134">
        <v>112.9557529286479</v>
      </c>
      <c r="F134">
        <v>37.52487434824128</v>
      </c>
      <c r="G134">
        <v>43259.45500106127</v>
      </c>
      <c r="H134">
        <v>0.3710889965423306</v>
      </c>
      <c r="I134">
        <v>0.155448503833052</v>
      </c>
      <c r="J134">
        <v>17.57618960558154</v>
      </c>
      <c r="K134">
        <v>2.852066183719138</v>
      </c>
      <c r="L134">
        <v>924.7292457572662</v>
      </c>
      <c r="M134">
        <v>457.028138595539</v>
      </c>
      <c r="N134">
        <v>612.1116871060472</v>
      </c>
    </row>
    <row r="135" spans="1:14">
      <c r="A135">
        <v>133</v>
      </c>
      <c r="B135">
        <v>6.474398072693338</v>
      </c>
      <c r="C135">
        <v>999.6314761479498</v>
      </c>
      <c r="D135">
        <v>0.4083652510740938</v>
      </c>
      <c r="E135">
        <v>114.3179398947118</v>
      </c>
      <c r="F135">
        <v>36.95597400807451</v>
      </c>
      <c r="G135">
        <v>43257.87068975173</v>
      </c>
      <c r="H135">
        <v>0.3715298164240904</v>
      </c>
      <c r="I135">
        <v>0.1556331624775225</v>
      </c>
      <c r="J135">
        <v>17.63366441747323</v>
      </c>
      <c r="K135">
        <v>2.852066183719138</v>
      </c>
      <c r="L135">
        <v>924.7292457572662</v>
      </c>
      <c r="M135">
        <v>456.4858750110026</v>
      </c>
      <c r="N135">
        <v>606.1009771022607</v>
      </c>
    </row>
    <row r="136" spans="1:14">
      <c r="A136">
        <v>134</v>
      </c>
      <c r="B136">
        <v>6.575805857692786</v>
      </c>
      <c r="C136">
        <v>1014.987440175582</v>
      </c>
      <c r="D136">
        <v>0.408680354441542</v>
      </c>
      <c r="E136">
        <v>115.7104092150318</v>
      </c>
      <c r="F136">
        <v>36.39633134695315</v>
      </c>
      <c r="G136">
        <v>43256.79936065065</v>
      </c>
      <c r="H136">
        <v>0.3719162019830031</v>
      </c>
      <c r="I136">
        <v>0.1557950186834335</v>
      </c>
      <c r="J136">
        <v>17.6892521433484</v>
      </c>
      <c r="K136">
        <v>2.852066183719138</v>
      </c>
      <c r="L136">
        <v>924.7292457572662</v>
      </c>
      <c r="M136">
        <v>456.0116296056901</v>
      </c>
      <c r="N136">
        <v>599.9744634736345</v>
      </c>
    </row>
    <row r="137" spans="1:14">
      <c r="A137">
        <v>135</v>
      </c>
      <c r="B137">
        <v>6.625083113376625</v>
      </c>
      <c r="C137">
        <v>1021.018753311419</v>
      </c>
      <c r="D137">
        <v>0.4089426331598789</v>
      </c>
      <c r="E137">
        <v>116.2588823788599</v>
      </c>
      <c r="F137">
        <v>36.18133979123889</v>
      </c>
      <c r="G137">
        <v>43256.81388297326</v>
      </c>
      <c r="H137">
        <v>0.3720888147735378</v>
      </c>
      <c r="I137">
        <v>0.155867325866565</v>
      </c>
      <c r="J137">
        <v>17.71110905060336</v>
      </c>
      <c r="K137">
        <v>2.852066183719138</v>
      </c>
      <c r="L137">
        <v>924.7292457572662</v>
      </c>
      <c r="M137">
        <v>455.800084843317</v>
      </c>
      <c r="N137">
        <v>597.5084140010683</v>
      </c>
    </row>
    <row r="138" spans="1:14">
      <c r="A138">
        <v>136</v>
      </c>
      <c r="B138">
        <v>6.628190260668913</v>
      </c>
      <c r="C138">
        <v>1020.813648871331</v>
      </c>
      <c r="D138">
        <v>0.4089998836137766</v>
      </c>
      <c r="E138">
        <v>116.245091435992</v>
      </c>
      <c r="F138">
        <v>36.18870871180606</v>
      </c>
      <c r="G138">
        <v>43257.01656547908</v>
      </c>
      <c r="H138">
        <v>0.3720553983324879</v>
      </c>
      <c r="I138">
        <v>0.1558533277803565</v>
      </c>
      <c r="J138">
        <v>17.70992871799168</v>
      </c>
      <c r="K138">
        <v>2.852066183719138</v>
      </c>
      <c r="L138">
        <v>924.7292457572662</v>
      </c>
      <c r="M138">
        <v>455.8410228776356</v>
      </c>
      <c r="N138">
        <v>597.538138203359</v>
      </c>
    </row>
    <row r="139" spans="1:14">
      <c r="A139">
        <v>137</v>
      </c>
      <c r="B139">
        <v>6.715976144165959</v>
      </c>
      <c r="C139">
        <v>1035.405640088325</v>
      </c>
      <c r="D139">
        <v>0.4091440206657174</v>
      </c>
      <c r="E139">
        <v>117.5483312948824</v>
      </c>
      <c r="F139">
        <v>35.6781528357111</v>
      </c>
      <c r="G139">
        <v>43255.88233745524</v>
      </c>
      <c r="H139">
        <v>0.3724859073772527</v>
      </c>
      <c r="I139">
        <v>0.1560336672340155</v>
      </c>
      <c r="J139">
        <v>17.7641318233384</v>
      </c>
      <c r="K139">
        <v>2.852066183719138</v>
      </c>
      <c r="L139">
        <v>924.7292457572662</v>
      </c>
      <c r="M139">
        <v>455.3141742655494</v>
      </c>
      <c r="N139">
        <v>592.1739491716037</v>
      </c>
    </row>
    <row r="140" spans="1:14">
      <c r="A140">
        <v>138</v>
      </c>
      <c r="B140">
        <v>6.815007262413502</v>
      </c>
      <c r="C140">
        <v>1050.348126759814</v>
      </c>
      <c r="D140">
        <v>0.409410261917839</v>
      </c>
      <c r="E140">
        <v>118.8867578167678</v>
      </c>
      <c r="F140">
        <v>35.1703605807</v>
      </c>
      <c r="G140">
        <v>43255.4056962091</v>
      </c>
      <c r="H140">
        <v>0.3728418823117793</v>
      </c>
      <c r="I140">
        <v>0.1561827844848362</v>
      </c>
      <c r="J140">
        <v>17.81868756870384</v>
      </c>
      <c r="K140">
        <v>2.852066183719138</v>
      </c>
      <c r="L140">
        <v>924.7292457572662</v>
      </c>
      <c r="M140">
        <v>454.8794579928812</v>
      </c>
      <c r="N140">
        <v>586.7704958892735</v>
      </c>
    </row>
    <row r="141" spans="1:14">
      <c r="A141">
        <v>139</v>
      </c>
      <c r="B141">
        <v>6.863139425085553</v>
      </c>
      <c r="C141">
        <v>1056.507446262093</v>
      </c>
      <c r="D141">
        <v>0.4095805350915592</v>
      </c>
      <c r="E141">
        <v>119.4360520377663</v>
      </c>
      <c r="F141">
        <v>34.96547766362318</v>
      </c>
      <c r="G141">
        <v>43255.73601685566</v>
      </c>
      <c r="H141">
        <v>0.3729768639316353</v>
      </c>
      <c r="I141">
        <v>0.1562393280392048</v>
      </c>
      <c r="J141">
        <v>17.84213926814488</v>
      </c>
      <c r="K141">
        <v>2.852066183719138</v>
      </c>
      <c r="L141">
        <v>924.7292457572662</v>
      </c>
      <c r="M141">
        <v>454.714835540348</v>
      </c>
      <c r="N141">
        <v>584.5716543638242</v>
      </c>
    </row>
    <row r="142" spans="1:14">
      <c r="A142">
        <v>140</v>
      </c>
      <c r="B142">
        <v>6.866892024493731</v>
      </c>
      <c r="C142">
        <v>1056.562646451274</v>
      </c>
      <c r="D142">
        <v>0.4095997542317795</v>
      </c>
      <c r="E142">
        <v>119.4437559883285</v>
      </c>
      <c r="F142">
        <v>34.9637534522488</v>
      </c>
      <c r="G142">
        <v>43255.9527441539</v>
      </c>
      <c r="H142">
        <v>0.3729377055204442</v>
      </c>
      <c r="I142">
        <v>0.1562229246521767</v>
      </c>
      <c r="J142">
        <v>17.84234215222034</v>
      </c>
      <c r="K142">
        <v>2.852066183719138</v>
      </c>
      <c r="L142">
        <v>924.7292457572662</v>
      </c>
      <c r="M142">
        <v>454.7625805396895</v>
      </c>
      <c r="N142">
        <v>584.5525449277573</v>
      </c>
    </row>
    <row r="143" spans="1:14">
      <c r="A143">
        <v>141</v>
      </c>
      <c r="B143">
        <v>6.948102058224834</v>
      </c>
      <c r="C143">
        <v>1069.737937736294</v>
      </c>
      <c r="D143">
        <v>0.409743965707997</v>
      </c>
      <c r="E143">
        <v>120.6070711740578</v>
      </c>
      <c r="F143">
        <v>34.53286081382057</v>
      </c>
      <c r="G143">
        <v>43255.38361161989</v>
      </c>
      <c r="H143">
        <v>0.3733407269873594</v>
      </c>
      <c r="I143">
        <v>0.1563917496096083</v>
      </c>
      <c r="J143">
        <v>17.89103790668975</v>
      </c>
      <c r="K143">
        <v>2.852066183719138</v>
      </c>
      <c r="L143">
        <v>924.7292457572662</v>
      </c>
      <c r="M143">
        <v>454.2716641486867</v>
      </c>
      <c r="N143">
        <v>580.0822233186299</v>
      </c>
    </row>
    <row r="144" spans="1:14">
      <c r="A144">
        <v>142</v>
      </c>
      <c r="B144">
        <v>7.039692129703344</v>
      </c>
      <c r="C144">
        <v>1083.424287349118</v>
      </c>
      <c r="D144">
        <v>0.4099061510177924</v>
      </c>
      <c r="E144">
        <v>121.8142244847827</v>
      </c>
      <c r="F144">
        <v>34.09671960909996</v>
      </c>
      <c r="G144">
        <v>43255.58927626181</v>
      </c>
      <c r="H144">
        <v>0.3736446814116689</v>
      </c>
      <c r="I144">
        <v>0.1565190755635778</v>
      </c>
      <c r="J144">
        <v>17.94185958761113</v>
      </c>
      <c r="K144">
        <v>2.852066183719138</v>
      </c>
      <c r="L144">
        <v>924.7292457572662</v>
      </c>
      <c r="M144">
        <v>453.9021208659199</v>
      </c>
      <c r="N144">
        <v>575.5865427349929</v>
      </c>
    </row>
    <row r="145" spans="1:14">
      <c r="A145">
        <v>143</v>
      </c>
      <c r="B145">
        <v>7.105279869829919</v>
      </c>
      <c r="C145">
        <v>1092.923621171638</v>
      </c>
      <c r="D145">
        <v>0.4099953037663133</v>
      </c>
      <c r="E145">
        <v>122.6215996959353</v>
      </c>
      <c r="F145">
        <v>33.80060808427147</v>
      </c>
      <c r="G145">
        <v>43256.12695992877</v>
      </c>
      <c r="H145">
        <v>0.3740036424309602</v>
      </c>
      <c r="I145">
        <v>0.1566694436798603</v>
      </c>
      <c r="J145">
        <v>17.98158670954168</v>
      </c>
      <c r="K145">
        <v>2.852066183719138</v>
      </c>
      <c r="L145">
        <v>924.7292457572662</v>
      </c>
      <c r="M145">
        <v>453.4664749270054</v>
      </c>
      <c r="N145">
        <v>572.7298921602714</v>
      </c>
    </row>
    <row r="146" spans="1:14">
      <c r="A146">
        <v>144</v>
      </c>
      <c r="B146">
        <v>7.127947724358809</v>
      </c>
      <c r="C146">
        <v>1095.296155865246</v>
      </c>
      <c r="D146">
        <v>0.4102764445623363</v>
      </c>
      <c r="E146">
        <v>122.8001423276138</v>
      </c>
      <c r="F146">
        <v>33.73056692622785</v>
      </c>
      <c r="G146">
        <v>43263.08156830366</v>
      </c>
      <c r="H146">
        <v>0.3739199283264557</v>
      </c>
      <c r="I146">
        <v>0.1566343759941671</v>
      </c>
      <c r="J146">
        <v>17.99533452844295</v>
      </c>
      <c r="K146">
        <v>2.852066183719138</v>
      </c>
      <c r="L146">
        <v>924.7292457572662</v>
      </c>
      <c r="M146">
        <v>453.5679981061567</v>
      </c>
      <c r="N146">
        <v>571.6900657261248</v>
      </c>
    </row>
    <row r="147" spans="1:14">
      <c r="A147">
        <v>145</v>
      </c>
      <c r="B147">
        <v>7.236856739790052</v>
      </c>
      <c r="C147">
        <v>1117.285738315635</v>
      </c>
      <c r="D147">
        <v>0.4096758127637332</v>
      </c>
      <c r="E147">
        <v>124.7843843345755</v>
      </c>
      <c r="F147">
        <v>33.05727909498164</v>
      </c>
      <c r="G147">
        <v>43242.01395008327</v>
      </c>
      <c r="H147">
        <v>0.3746964447115753</v>
      </c>
      <c r="I147">
        <v>0.1569596572916278</v>
      </c>
      <c r="J147">
        <v>18.06372260727549</v>
      </c>
      <c r="K147">
        <v>2.852066183719138</v>
      </c>
      <c r="L147">
        <v>924.7292457572662</v>
      </c>
      <c r="M147">
        <v>452.6280292666711</v>
      </c>
      <c r="N147">
        <v>565.7264972227815</v>
      </c>
    </row>
    <row r="148" spans="1:14">
      <c r="A148">
        <v>146</v>
      </c>
      <c r="B148">
        <v>7.345135615025028</v>
      </c>
      <c r="C148">
        <v>1133.744913899339</v>
      </c>
      <c r="D148">
        <v>0.4088538415381767</v>
      </c>
      <c r="E148">
        <v>126.3049984413387</v>
      </c>
      <c r="F148">
        <v>32.59501403988213</v>
      </c>
      <c r="G148">
        <v>43282.02376178597</v>
      </c>
      <c r="H148">
        <v>0.3750633634487373</v>
      </c>
      <c r="I148">
        <v>0.1571133588814125</v>
      </c>
      <c r="J148">
        <v>18.1067550304346</v>
      </c>
      <c r="K148">
        <v>2.852066183719138</v>
      </c>
      <c r="L148">
        <v>924.7292457572662</v>
      </c>
      <c r="M148">
        <v>452.1852302063297</v>
      </c>
      <c r="N148">
        <v>560.2961218923245</v>
      </c>
    </row>
    <row r="149" spans="1:14">
      <c r="A149">
        <v>147</v>
      </c>
      <c r="B149">
        <v>7.447379785425877</v>
      </c>
      <c r="C149">
        <v>1145.382209113953</v>
      </c>
      <c r="D149">
        <v>0.4081555014281349</v>
      </c>
      <c r="E149">
        <v>127.3844097706847</v>
      </c>
      <c r="F149">
        <v>32.29663062433179</v>
      </c>
      <c r="G149">
        <v>43357.13325226713</v>
      </c>
      <c r="H149">
        <v>0.3751907745829958</v>
      </c>
      <c r="I149">
        <v>0.1571667311731719</v>
      </c>
      <c r="J149">
        <v>18.13513126462396</v>
      </c>
      <c r="K149">
        <v>2.852066183719138</v>
      </c>
      <c r="L149">
        <v>924.7292457572662</v>
      </c>
      <c r="M149">
        <v>452.0316725045463</v>
      </c>
      <c r="N149">
        <v>555.5327307281555</v>
      </c>
    </row>
    <row r="150" spans="1:14">
      <c r="A150">
        <v>148</v>
      </c>
      <c r="B150">
        <v>7.557629478986645</v>
      </c>
      <c r="C150">
        <v>1160.448711832113</v>
      </c>
      <c r="D150">
        <v>0.4088194189432489</v>
      </c>
      <c r="E150">
        <v>128.7519793519998</v>
      </c>
      <c r="F150">
        <v>31.86691245560035</v>
      </c>
      <c r="G150">
        <v>43332.99600773441</v>
      </c>
      <c r="H150">
        <v>0.3757456062017585</v>
      </c>
      <c r="I150">
        <v>0.1573991491263302</v>
      </c>
      <c r="J150">
        <v>18.17637921076275</v>
      </c>
      <c r="K150">
        <v>2.852066183719138</v>
      </c>
      <c r="L150">
        <v>924.7292457572662</v>
      </c>
      <c r="M150">
        <v>451.3641957318357</v>
      </c>
      <c r="N150">
        <v>550.5267041493098</v>
      </c>
    </row>
    <row r="151" spans="1:14">
      <c r="A151">
        <v>149</v>
      </c>
      <c r="B151">
        <v>7.604058377754033</v>
      </c>
      <c r="C151">
        <v>1169.524639857264</v>
      </c>
      <c r="D151">
        <v>0.4096937775821411</v>
      </c>
      <c r="E151">
        <v>129.5098323545687</v>
      </c>
      <c r="F151">
        <v>31.61778734664278</v>
      </c>
      <c r="G151">
        <v>43328.72370873007</v>
      </c>
      <c r="H151">
        <v>0.3761568173053845</v>
      </c>
      <c r="I151">
        <v>0.157571404707643</v>
      </c>
      <c r="J151">
        <v>18.21426341042917</v>
      </c>
      <c r="K151">
        <v>2.852066183719138</v>
      </c>
      <c r="L151">
        <v>924.7292457572662</v>
      </c>
      <c r="M151">
        <v>450.8707686277</v>
      </c>
      <c r="N151">
        <v>548.1366656755351</v>
      </c>
    </row>
    <row r="152" spans="1:14">
      <c r="A152">
        <v>150</v>
      </c>
      <c r="B152">
        <v>7.608990007260115</v>
      </c>
      <c r="C152">
        <v>1169.599761876501</v>
      </c>
      <c r="D152">
        <v>0.4092829820060508</v>
      </c>
      <c r="E152">
        <v>129.5380268827867</v>
      </c>
      <c r="F152">
        <v>31.62243064960294</v>
      </c>
      <c r="G152">
        <v>43344.33570486167</v>
      </c>
      <c r="H152">
        <v>0.3760957128533328</v>
      </c>
      <c r="I152">
        <v>0.1575458081641252</v>
      </c>
      <c r="J152">
        <v>18.2103851147208</v>
      </c>
      <c r="K152">
        <v>2.852066183719138</v>
      </c>
      <c r="L152">
        <v>924.7292457572662</v>
      </c>
      <c r="M152">
        <v>450.9440218191654</v>
      </c>
      <c r="N152">
        <v>548.0516953578251</v>
      </c>
    </row>
    <row r="153" spans="1:14">
      <c r="A153">
        <v>151</v>
      </c>
      <c r="B153">
        <v>7.730749742385333</v>
      </c>
      <c r="C153">
        <v>1185.166321464553</v>
      </c>
      <c r="D153">
        <v>0.4105713218151556</v>
      </c>
      <c r="E153">
        <v>130.9532473418604</v>
      </c>
      <c r="F153">
        <v>31.18732458641749</v>
      </c>
      <c r="G153">
        <v>43297.49450220897</v>
      </c>
      <c r="H153">
        <v>0.3767234796869732</v>
      </c>
      <c r="I153">
        <v>0.1578087785457713</v>
      </c>
      <c r="J153">
        <v>18.25034728763575</v>
      </c>
      <c r="K153">
        <v>2.852066183719138</v>
      </c>
      <c r="L153">
        <v>924.7292457572662</v>
      </c>
      <c r="M153">
        <v>450.1925748932612</v>
      </c>
      <c r="N153">
        <v>542.816855000257</v>
      </c>
    </row>
    <row r="154" spans="1:14">
      <c r="A154">
        <v>152</v>
      </c>
      <c r="B154">
        <v>7.802093037087628</v>
      </c>
      <c r="C154">
        <v>1197.173560700366</v>
      </c>
      <c r="D154">
        <v>0.4110414249706132</v>
      </c>
      <c r="E154">
        <v>131.995141816848</v>
      </c>
      <c r="F154">
        <v>30.87124145110683</v>
      </c>
      <c r="G154">
        <v>43289.62909192274</v>
      </c>
      <c r="H154">
        <v>0.3770999180301426</v>
      </c>
      <c r="I154">
        <v>0.15796646788115</v>
      </c>
      <c r="J154">
        <v>18.29153259662854</v>
      </c>
      <c r="K154">
        <v>2.852066183719138</v>
      </c>
      <c r="L154">
        <v>924.7292457572662</v>
      </c>
      <c r="M154">
        <v>449.7431721251962</v>
      </c>
      <c r="N154">
        <v>539.6746264575412</v>
      </c>
    </row>
    <row r="155" spans="1:14">
      <c r="A155">
        <v>153</v>
      </c>
      <c r="B155">
        <v>7.840891936013725</v>
      </c>
      <c r="C155">
        <v>1200.738832179394</v>
      </c>
      <c r="D155">
        <v>0.410908937322586</v>
      </c>
      <c r="E155">
        <v>132.3550954993459</v>
      </c>
      <c r="F155">
        <v>30.77989707185845</v>
      </c>
      <c r="G155">
        <v>43290.39631872867</v>
      </c>
      <c r="H155">
        <v>0.3771988286892538</v>
      </c>
      <c r="I155">
        <v>0.1580079013758513</v>
      </c>
      <c r="J155">
        <v>18.29339275564923</v>
      </c>
      <c r="K155">
        <v>2.852066183719138</v>
      </c>
      <c r="L155">
        <v>924.7292457572662</v>
      </c>
      <c r="M155">
        <v>449.6252385840467</v>
      </c>
      <c r="N155">
        <v>538.3256261710094</v>
      </c>
    </row>
    <row r="156" spans="1:14">
      <c r="A156">
        <v>154</v>
      </c>
      <c r="B156">
        <v>7.852450180388405</v>
      </c>
      <c r="C156">
        <v>1201.053632564878</v>
      </c>
      <c r="D156">
        <v>0.4109074972834106</v>
      </c>
      <c r="E156">
        <v>132.3994514025053</v>
      </c>
      <c r="F156">
        <v>30.77191544849035</v>
      </c>
      <c r="G156">
        <v>43290.60265017541</v>
      </c>
      <c r="H156">
        <v>0.377250187586853</v>
      </c>
      <c r="I156">
        <v>0.1580294155243836</v>
      </c>
      <c r="J156">
        <v>18.29082636111395</v>
      </c>
      <c r="K156">
        <v>2.852066183719138</v>
      </c>
      <c r="L156">
        <v>924.7292457572662</v>
      </c>
      <c r="M156">
        <v>449.564026536055</v>
      </c>
      <c r="N156">
        <v>538.0524878459184</v>
      </c>
    </row>
    <row r="157" spans="1:14">
      <c r="A157">
        <v>155</v>
      </c>
      <c r="B157">
        <v>7.918114705887406</v>
      </c>
      <c r="C157">
        <v>1213.900482201686</v>
      </c>
      <c r="D157">
        <v>0.4111275360689925</v>
      </c>
      <c r="E157">
        <v>133.5045640691578</v>
      </c>
      <c r="F157">
        <v>30.44430344725614</v>
      </c>
      <c r="G157">
        <v>43285.87025923552</v>
      </c>
      <c r="H157">
        <v>0.3775820930813079</v>
      </c>
      <c r="I157">
        <v>0.1581684501306579</v>
      </c>
      <c r="J157">
        <v>18.33631402246421</v>
      </c>
      <c r="K157">
        <v>2.852066183719138</v>
      </c>
      <c r="L157">
        <v>924.7292457572662</v>
      </c>
      <c r="M157">
        <v>449.1688468565887</v>
      </c>
      <c r="N157">
        <v>535.0402268652593</v>
      </c>
    </row>
    <row r="158" spans="1:14">
      <c r="A158">
        <v>156</v>
      </c>
      <c r="B158">
        <v>7.936141825388344</v>
      </c>
      <c r="C158">
        <v>1217.795943321511</v>
      </c>
      <c r="D158">
        <v>0.4111791777499174</v>
      </c>
      <c r="E158">
        <v>133.8080189687724</v>
      </c>
      <c r="F158">
        <v>30.34658572265058</v>
      </c>
      <c r="G158">
        <v>43285.05896280287</v>
      </c>
      <c r="H158">
        <v>0.37783821909181</v>
      </c>
      <c r="I158">
        <v>0.1582757408493163</v>
      </c>
      <c r="J158">
        <v>18.35549454445446</v>
      </c>
      <c r="K158">
        <v>2.852066183719138</v>
      </c>
      <c r="L158">
        <v>924.7292457572662</v>
      </c>
      <c r="M158">
        <v>448.8643677992191</v>
      </c>
      <c r="N158">
        <v>534.35471081661</v>
      </c>
    </row>
    <row r="159" spans="1:14">
      <c r="A159">
        <v>157</v>
      </c>
      <c r="B159">
        <v>7.943546993491972</v>
      </c>
      <c r="C159">
        <v>1218.032502478438</v>
      </c>
      <c r="D159">
        <v>0.4112096578903561</v>
      </c>
      <c r="E159">
        <v>133.8417698811618</v>
      </c>
      <c r="F159">
        <v>30.34046932930887</v>
      </c>
      <c r="G159">
        <v>43284.51655649493</v>
      </c>
      <c r="H159">
        <v>0.3778381139852311</v>
      </c>
      <c r="I159">
        <v>0.1582756968203622</v>
      </c>
      <c r="J159">
        <v>18.35371129298175</v>
      </c>
      <c r="K159">
        <v>2.852066183719138</v>
      </c>
      <c r="L159">
        <v>924.7292457572662</v>
      </c>
      <c r="M159">
        <v>448.8644926638016</v>
      </c>
      <c r="N159">
        <v>534.2011271893067</v>
      </c>
    </row>
    <row r="160" spans="1:14">
      <c r="A160">
        <v>158</v>
      </c>
      <c r="B160">
        <v>8.060445572018372</v>
      </c>
      <c r="C160">
        <v>1236.977217113084</v>
      </c>
      <c r="D160">
        <v>0.4112027306022027</v>
      </c>
      <c r="E160">
        <v>135.5362371011484</v>
      </c>
      <c r="F160">
        <v>29.87507677743018</v>
      </c>
      <c r="G160">
        <v>43282.73965576877</v>
      </c>
      <c r="H160">
        <v>0.3783127867168703</v>
      </c>
      <c r="I160">
        <v>0.1584745363619039</v>
      </c>
      <c r="J160">
        <v>18.40611987432375</v>
      </c>
      <c r="K160">
        <v>2.852066183719138</v>
      </c>
      <c r="L160">
        <v>924.7292457572662</v>
      </c>
      <c r="M160">
        <v>448.3012980207704</v>
      </c>
      <c r="N160">
        <v>529.3143452223715</v>
      </c>
    </row>
    <row r="161" spans="1:14">
      <c r="A161">
        <v>159</v>
      </c>
      <c r="B161">
        <v>8.137445336605451</v>
      </c>
      <c r="C161">
        <v>1248.348927766816</v>
      </c>
      <c r="D161">
        <v>0.4111998965405539</v>
      </c>
      <c r="E161">
        <v>136.5486313900699</v>
      </c>
      <c r="F161">
        <v>29.6029629599994</v>
      </c>
      <c r="G161">
        <v>43282.81512907019</v>
      </c>
      <c r="H161">
        <v>0.3787342388174341</v>
      </c>
      <c r="I161">
        <v>0.1586510818781557</v>
      </c>
      <c r="J161">
        <v>18.43740754546797</v>
      </c>
      <c r="K161">
        <v>2.852066183719138</v>
      </c>
      <c r="L161">
        <v>924.7292457572662</v>
      </c>
      <c r="M161">
        <v>447.8024323139721</v>
      </c>
      <c r="N161">
        <v>526.4256716025291</v>
      </c>
    </row>
    <row r="162" spans="1:14">
      <c r="A162">
        <v>160</v>
      </c>
      <c r="B162">
        <v>8.151808063474418</v>
      </c>
      <c r="C162">
        <v>1248.976743495708</v>
      </c>
      <c r="D162">
        <v>0.4112814760501193</v>
      </c>
      <c r="E162">
        <v>136.6270280310914</v>
      </c>
      <c r="F162">
        <v>29.58804202551135</v>
      </c>
      <c r="G162">
        <v>43282.71374027278</v>
      </c>
      <c r="H162">
        <v>0.3787472774360205</v>
      </c>
      <c r="I162">
        <v>0.1586565437317008</v>
      </c>
      <c r="J162">
        <v>18.43493455740711</v>
      </c>
      <c r="K162">
        <v>2.852066183719138</v>
      </c>
      <c r="L162">
        <v>924.7292457572662</v>
      </c>
      <c r="M162">
        <v>447.7870164272717</v>
      </c>
      <c r="N162">
        <v>526.0486311971745</v>
      </c>
    </row>
    <row r="163" spans="1:14">
      <c r="A163">
        <v>161</v>
      </c>
      <c r="B163">
        <v>8.179040964577172</v>
      </c>
      <c r="C163">
        <v>1253.175034445097</v>
      </c>
      <c r="D163">
        <v>0.4112834907342435</v>
      </c>
      <c r="E163">
        <v>137.0037245383675</v>
      </c>
      <c r="F163">
        <v>29.48894613722833</v>
      </c>
      <c r="G163">
        <v>43282.78317193959</v>
      </c>
      <c r="H163">
        <v>0.3788498724563052</v>
      </c>
      <c r="I163">
        <v>0.158699520598578</v>
      </c>
      <c r="J163">
        <v>18.4460676040384</v>
      </c>
      <c r="K163">
        <v>2.852066183719138</v>
      </c>
      <c r="L163">
        <v>924.7292457572662</v>
      </c>
      <c r="M163">
        <v>447.66575277807</v>
      </c>
      <c r="N163">
        <v>525.0298585464757</v>
      </c>
    </row>
    <row r="164" spans="1:14">
      <c r="A164">
        <v>162</v>
      </c>
      <c r="B164">
        <v>8.189490056602587</v>
      </c>
      <c r="C164">
        <v>1253.903678506517</v>
      </c>
      <c r="D164">
        <v>0.4113707137035307</v>
      </c>
      <c r="E164">
        <v>137.0765930755373</v>
      </c>
      <c r="F164">
        <v>29.47179178261402</v>
      </c>
      <c r="G164">
        <v>43282.73724619384</v>
      </c>
      <c r="H164">
        <v>0.3788976691075411</v>
      </c>
      <c r="I164">
        <v>0.1587195425286058</v>
      </c>
      <c r="J164">
        <v>18.44655084095612</v>
      </c>
      <c r="K164">
        <v>2.852066183719138</v>
      </c>
      <c r="L164">
        <v>924.7292457572662</v>
      </c>
      <c r="M164">
        <v>447.6092812671589</v>
      </c>
      <c r="N164">
        <v>524.689383293828</v>
      </c>
    </row>
    <row r="165" spans="1:14">
      <c r="A165">
        <v>163</v>
      </c>
      <c r="B165">
        <v>8.287489617142183</v>
      </c>
      <c r="C165">
        <v>1272.065501830895</v>
      </c>
      <c r="D165">
        <v>0.411058954640539</v>
      </c>
      <c r="E165">
        <v>138.6793067548422</v>
      </c>
      <c r="F165">
        <v>29.05112558353884</v>
      </c>
      <c r="G165">
        <v>43283.03027775152</v>
      </c>
      <c r="H165">
        <v>0.3793442934991833</v>
      </c>
      <c r="I165">
        <v>0.1589066326716793</v>
      </c>
      <c r="J165">
        <v>18.49822490055787</v>
      </c>
      <c r="K165">
        <v>2.852066183719138</v>
      </c>
      <c r="L165">
        <v>924.7292457572662</v>
      </c>
      <c r="M165">
        <v>447.0822844825352</v>
      </c>
      <c r="N165">
        <v>520.6349236053559</v>
      </c>
    </row>
    <row r="166" spans="1:14">
      <c r="A166">
        <v>164</v>
      </c>
      <c r="B166">
        <v>8.364241907272172</v>
      </c>
      <c r="C166">
        <v>1283.767078456859</v>
      </c>
      <c r="D166">
        <v>0.4109925936681702</v>
      </c>
      <c r="E166">
        <v>139.7198297413939</v>
      </c>
      <c r="F166">
        <v>28.78637447556919</v>
      </c>
      <c r="G166">
        <v>43283.16070913128</v>
      </c>
      <c r="H166">
        <v>0.3797667381301411</v>
      </c>
      <c r="I166">
        <v>0.1590835939571029</v>
      </c>
      <c r="J166">
        <v>18.52919757225254</v>
      </c>
      <c r="K166">
        <v>2.852066183719138</v>
      </c>
      <c r="L166">
        <v>924.7292457572662</v>
      </c>
      <c r="M166">
        <v>446.5849594360972</v>
      </c>
      <c r="N166">
        <v>517.8494258266646</v>
      </c>
    </row>
    <row r="167" spans="1:14">
      <c r="A167">
        <v>165</v>
      </c>
      <c r="B167">
        <v>8.39085983519564</v>
      </c>
      <c r="C167">
        <v>1289.17344615156</v>
      </c>
      <c r="D167">
        <v>0.4108133917469123</v>
      </c>
      <c r="E167">
        <v>140.172263076934</v>
      </c>
      <c r="F167">
        <v>28.66569651390693</v>
      </c>
      <c r="G167">
        <v>43283.27051173447</v>
      </c>
      <c r="H167">
        <v>0.380059780763553</v>
      </c>
      <c r="I167">
        <v>0.1592063489817672</v>
      </c>
      <c r="J167">
        <v>18.54778299520104</v>
      </c>
      <c r="K167">
        <v>2.852066183719138</v>
      </c>
      <c r="L167">
        <v>924.7292457572662</v>
      </c>
      <c r="M167">
        <v>446.2406229943593</v>
      </c>
      <c r="N167">
        <v>516.7799718439131</v>
      </c>
    </row>
    <row r="168" spans="1:14">
      <c r="A168">
        <v>166</v>
      </c>
      <c r="B168">
        <v>8.405066982951555</v>
      </c>
      <c r="C168">
        <v>1290.305732043282</v>
      </c>
      <c r="D168">
        <v>0.4109234136979205</v>
      </c>
      <c r="E168">
        <v>140.2822676748963</v>
      </c>
      <c r="F168">
        <v>28.64054180540358</v>
      </c>
      <c r="G168">
        <v>43283.27151007314</v>
      </c>
      <c r="H168">
        <v>0.3800908017617889</v>
      </c>
      <c r="I168">
        <v>0.1592193436213499</v>
      </c>
      <c r="J168">
        <v>18.5493061010926</v>
      </c>
      <c r="K168">
        <v>2.852066183719138</v>
      </c>
      <c r="L168">
        <v>924.7292457572662</v>
      </c>
      <c r="M168">
        <v>446.2042031980537</v>
      </c>
      <c r="N168">
        <v>516.3977122740431</v>
      </c>
    </row>
    <row r="169" spans="1:14">
      <c r="A169">
        <v>167</v>
      </c>
      <c r="B169">
        <v>8.517029521377827</v>
      </c>
      <c r="C169">
        <v>1309.459779956898</v>
      </c>
      <c r="D169">
        <v>0.4106487229354354</v>
      </c>
      <c r="E169">
        <v>141.9959958691631</v>
      </c>
      <c r="F169">
        <v>28.22168973919854</v>
      </c>
      <c r="G169">
        <v>43283.49626120369</v>
      </c>
      <c r="H169">
        <v>0.3805709119398036</v>
      </c>
      <c r="I169">
        <v>0.1594204608992611</v>
      </c>
      <c r="J169">
        <v>18.59683433484098</v>
      </c>
      <c r="K169">
        <v>2.852066183719138</v>
      </c>
      <c r="L169">
        <v>924.7292457572662</v>
      </c>
      <c r="M169">
        <v>445.6412931786386</v>
      </c>
      <c r="N169">
        <v>512.1121709805603</v>
      </c>
    </row>
    <row r="170" spans="1:14">
      <c r="A170">
        <v>168</v>
      </c>
      <c r="B170">
        <v>8.587213831761906</v>
      </c>
      <c r="C170">
        <v>1320.432533028103</v>
      </c>
      <c r="D170">
        <v>0.410537836629088</v>
      </c>
      <c r="E170">
        <v>142.9727028293231</v>
      </c>
      <c r="F170">
        <v>27.98721531276047</v>
      </c>
      <c r="G170">
        <v>43283.62020506059</v>
      </c>
      <c r="H170">
        <v>0.3809604833986932</v>
      </c>
      <c r="I170">
        <v>0.1595836516728618</v>
      </c>
      <c r="J170">
        <v>18.62432166688442</v>
      </c>
      <c r="K170">
        <v>2.852066183719138</v>
      </c>
      <c r="L170">
        <v>924.7292457572662</v>
      </c>
      <c r="M170">
        <v>445.1855789082858</v>
      </c>
      <c r="N170">
        <v>509.6532258764458</v>
      </c>
    </row>
    <row r="171" spans="1:14">
      <c r="A171">
        <v>169</v>
      </c>
      <c r="B171">
        <v>8.579084783960363</v>
      </c>
      <c r="C171">
        <v>1319.691374694034</v>
      </c>
      <c r="D171">
        <v>0.4104691613514116</v>
      </c>
      <c r="E171">
        <v>142.8930742189763</v>
      </c>
      <c r="F171">
        <v>28.00292630455202</v>
      </c>
      <c r="G171">
        <v>43283.60161001811</v>
      </c>
      <c r="H171">
        <v>0.3810174725020284</v>
      </c>
      <c r="I171">
        <v>0.1596075243043081</v>
      </c>
      <c r="J171">
        <v>18.62437672999618</v>
      </c>
      <c r="K171">
        <v>2.852066183719138</v>
      </c>
      <c r="L171">
        <v>924.7292457572662</v>
      </c>
      <c r="M171">
        <v>445.1189921273887</v>
      </c>
      <c r="N171">
        <v>509.8857245583686</v>
      </c>
    </row>
    <row r="172" spans="1:14">
      <c r="A172">
        <v>170</v>
      </c>
      <c r="B172">
        <v>8.687932414711268</v>
      </c>
      <c r="C172">
        <v>1337.095643124941</v>
      </c>
      <c r="D172">
        <v>0.4103365823632377</v>
      </c>
      <c r="E172">
        <v>144.4686750957171</v>
      </c>
      <c r="F172">
        <v>27.63850394334985</v>
      </c>
      <c r="G172">
        <v>43283.80739968729</v>
      </c>
      <c r="H172">
        <v>0.3814094156996982</v>
      </c>
      <c r="I172">
        <v>0.1597717085949581</v>
      </c>
      <c r="J172">
        <v>18.66328447268716</v>
      </c>
      <c r="K172">
        <v>2.852066183719138</v>
      </c>
      <c r="L172">
        <v>924.7292457572662</v>
      </c>
      <c r="M172">
        <v>444.661579819414</v>
      </c>
      <c r="N172">
        <v>505.9784148744395</v>
      </c>
    </row>
    <row r="173" spans="1:14">
      <c r="A173">
        <v>171</v>
      </c>
      <c r="B173">
        <v>8.745279361252191</v>
      </c>
      <c r="C173">
        <v>1348.352898238239</v>
      </c>
      <c r="D173">
        <v>0.4099799360018246</v>
      </c>
      <c r="E173">
        <v>145.4661969450471</v>
      </c>
      <c r="F173">
        <v>27.40774962611718</v>
      </c>
      <c r="G173">
        <v>43283.79827452436</v>
      </c>
      <c r="H173">
        <v>0.3818092292127856</v>
      </c>
      <c r="I173">
        <v>0.1599391897463821</v>
      </c>
      <c r="J173">
        <v>18.6904612593642</v>
      </c>
      <c r="K173">
        <v>2.852066183719138</v>
      </c>
      <c r="L173">
        <v>924.7292457572662</v>
      </c>
      <c r="M173">
        <v>444.1959501416601</v>
      </c>
      <c r="N173">
        <v>503.7098877479962</v>
      </c>
    </row>
    <row r="174" spans="1:14">
      <c r="A174">
        <v>172</v>
      </c>
      <c r="B174">
        <v>8.761914547878082</v>
      </c>
      <c r="C174">
        <v>1352.013611923166</v>
      </c>
      <c r="D174">
        <v>0.409798065151835</v>
      </c>
      <c r="E174">
        <v>145.7776852584548</v>
      </c>
      <c r="F174">
        <v>27.33350851504217</v>
      </c>
      <c r="G174">
        <v>43283.71213730772</v>
      </c>
      <c r="H174">
        <v>0.382085189476905</v>
      </c>
      <c r="I174">
        <v>0.1600547889977057</v>
      </c>
      <c r="J174">
        <v>18.70066930767083</v>
      </c>
      <c r="K174">
        <v>2.852066183719138</v>
      </c>
      <c r="L174">
        <v>924.7292457572662</v>
      </c>
      <c r="M174">
        <v>443.8751305048397</v>
      </c>
      <c r="N174">
        <v>503.0066371860665</v>
      </c>
    </row>
    <row r="175" spans="1:14">
      <c r="A175">
        <v>173</v>
      </c>
      <c r="B175">
        <v>8.771632743658875</v>
      </c>
      <c r="C175">
        <v>1352.985841634313</v>
      </c>
      <c r="D175">
        <v>0.4098415563007666</v>
      </c>
      <c r="E175">
        <v>145.8655670384247</v>
      </c>
      <c r="F175">
        <v>27.31390468357782</v>
      </c>
      <c r="G175">
        <v>43283.81362265802</v>
      </c>
      <c r="H175">
        <v>0.3820820628008295</v>
      </c>
      <c r="I175">
        <v>0.1600534792388003</v>
      </c>
      <c r="J175">
        <v>18.70304479800681</v>
      </c>
      <c r="K175">
        <v>2.852066183719138</v>
      </c>
      <c r="L175">
        <v>924.7292457572662</v>
      </c>
      <c r="M175">
        <v>443.8787628495298</v>
      </c>
      <c r="N175">
        <v>502.8103745080505</v>
      </c>
    </row>
    <row r="176" spans="1:14">
      <c r="A176">
        <v>174</v>
      </c>
      <c r="B176">
        <v>8.86915103881668</v>
      </c>
      <c r="C176">
        <v>1369.794157088723</v>
      </c>
      <c r="D176">
        <v>0.4095477720587346</v>
      </c>
      <c r="E176">
        <v>147.3870374122505</v>
      </c>
      <c r="F176">
        <v>26.97873000647747</v>
      </c>
      <c r="G176">
        <v>43283.77444649226</v>
      </c>
      <c r="H176">
        <v>0.3825554572398372</v>
      </c>
      <c r="I176">
        <v>0.1602517833058902</v>
      </c>
      <c r="J176">
        <v>18.73854770758686</v>
      </c>
      <c r="K176">
        <v>2.852066183719138</v>
      </c>
      <c r="L176">
        <v>924.7292457572662</v>
      </c>
      <c r="M176">
        <v>443.3294836954884</v>
      </c>
      <c r="N176">
        <v>499.222404910141</v>
      </c>
    </row>
    <row r="177" spans="1:14">
      <c r="A177">
        <v>175</v>
      </c>
      <c r="B177">
        <v>9.020602090529362</v>
      </c>
      <c r="C177">
        <v>1387.952337146598</v>
      </c>
      <c r="D177">
        <v>0.4101897483378432</v>
      </c>
      <c r="E177">
        <v>148.9382979965629</v>
      </c>
      <c r="F177">
        <v>26.63311977032723</v>
      </c>
      <c r="G177">
        <v>43304.16265086007</v>
      </c>
      <c r="H177">
        <v>0.382864528369597</v>
      </c>
      <c r="I177">
        <v>0.1603812526384407</v>
      </c>
      <c r="J177">
        <v>18.78963676459342</v>
      </c>
      <c r="K177">
        <v>2.852066183719138</v>
      </c>
      <c r="L177">
        <v>924.7292457572662</v>
      </c>
      <c r="M177">
        <v>442.9716016400121</v>
      </c>
      <c r="N177">
        <v>494.8087418435097</v>
      </c>
    </row>
    <row r="178" spans="1:14">
      <c r="A178">
        <v>176</v>
      </c>
      <c r="B178">
        <v>9.141644619292672</v>
      </c>
      <c r="C178">
        <v>1403.579961881941</v>
      </c>
      <c r="D178">
        <v>0.4103976563027875</v>
      </c>
      <c r="E178">
        <v>150.3149504837841</v>
      </c>
      <c r="F178">
        <v>26.33993871854877</v>
      </c>
      <c r="G178">
        <v>43313.58135450486</v>
      </c>
      <c r="H178">
        <v>0.383406986721111</v>
      </c>
      <c r="I178">
        <v>0.1606084874525157</v>
      </c>
      <c r="J178">
        <v>18.82721939819941</v>
      </c>
      <c r="K178">
        <v>2.852066183719138</v>
      </c>
      <c r="L178">
        <v>924.7292457572662</v>
      </c>
      <c r="M178">
        <v>442.3448690735345</v>
      </c>
      <c r="N178">
        <v>491.3534217503072</v>
      </c>
    </row>
    <row r="179" spans="1:14">
      <c r="A179">
        <v>177</v>
      </c>
      <c r="B179">
        <v>9.213963467801127</v>
      </c>
      <c r="C179">
        <v>1411.669006110365</v>
      </c>
      <c r="D179">
        <v>0.4105641586029444</v>
      </c>
      <c r="E179">
        <v>151.0167724734872</v>
      </c>
      <c r="F179">
        <v>26.19400251403692</v>
      </c>
      <c r="G179">
        <v>43327.68397948393</v>
      </c>
      <c r="H179">
        <v>0.3836167076214071</v>
      </c>
      <c r="I179">
        <v>0.1606963391551458</v>
      </c>
      <c r="J179">
        <v>18.84763935331388</v>
      </c>
      <c r="K179">
        <v>2.852066183719138</v>
      </c>
      <c r="L179">
        <v>924.7292457572662</v>
      </c>
      <c r="M179">
        <v>442.1030418477117</v>
      </c>
      <c r="N179">
        <v>489.4071646819474</v>
      </c>
    </row>
    <row r="180" spans="1:14">
      <c r="A180">
        <v>178</v>
      </c>
      <c r="B180">
        <v>9.199268515186391</v>
      </c>
      <c r="C180">
        <v>1409.970036332725</v>
      </c>
      <c r="D180">
        <v>0.4105194950969682</v>
      </c>
      <c r="E180">
        <v>150.8576446431214</v>
      </c>
      <c r="F180">
        <v>26.22554357569829</v>
      </c>
      <c r="G180">
        <v>43327.62224594373</v>
      </c>
      <c r="H180">
        <v>0.3836752628529627</v>
      </c>
      <c r="I180">
        <v>0.1607208678348473</v>
      </c>
      <c r="J180">
        <v>18.84451696457944</v>
      </c>
      <c r="K180">
        <v>2.852066183719138</v>
      </c>
      <c r="L180">
        <v>924.7292457572662</v>
      </c>
      <c r="M180">
        <v>442.0355695645246</v>
      </c>
      <c r="N180">
        <v>489.7576991746542</v>
      </c>
    </row>
    <row r="181" spans="1:14">
      <c r="A181">
        <v>179</v>
      </c>
      <c r="B181">
        <v>9.226587665257819</v>
      </c>
      <c r="C181">
        <v>1414.378521784258</v>
      </c>
      <c r="D181">
        <v>0.4104631451280338</v>
      </c>
      <c r="E181">
        <v>151.2596261865314</v>
      </c>
      <c r="F181">
        <v>26.14395995068621</v>
      </c>
      <c r="G181">
        <v>43328.07184667492</v>
      </c>
      <c r="H181">
        <v>0.3837417037632851</v>
      </c>
      <c r="I181">
        <v>0.1607486998110017</v>
      </c>
      <c r="J181">
        <v>18.85299169613424</v>
      </c>
      <c r="K181">
        <v>2.852066183719138</v>
      </c>
      <c r="L181">
        <v>924.7292457572662</v>
      </c>
      <c r="M181">
        <v>441.9590356737634</v>
      </c>
      <c r="N181">
        <v>488.8549771552689</v>
      </c>
    </row>
    <row r="182" spans="1:14">
      <c r="A182">
        <v>180</v>
      </c>
      <c r="B182">
        <v>9.233059008354928</v>
      </c>
      <c r="C182">
        <v>1415.138920446223</v>
      </c>
      <c r="D182">
        <v>0.4104687856756934</v>
      </c>
      <c r="E182">
        <v>151.3238550958542</v>
      </c>
      <c r="F182">
        <v>26.1299433848723</v>
      </c>
      <c r="G182">
        <v>43328.16073537634</v>
      </c>
      <c r="H182">
        <v>0.383745182114719</v>
      </c>
      <c r="I182">
        <v>0.1607501568860732</v>
      </c>
      <c r="J182">
        <v>18.85527747329098</v>
      </c>
      <c r="K182">
        <v>2.852066183719138</v>
      </c>
      <c r="L182">
        <v>924.7292457572662</v>
      </c>
      <c r="M182">
        <v>441.9550296590503</v>
      </c>
      <c r="N182">
        <v>488.7222103121898</v>
      </c>
    </row>
    <row r="183" spans="1:14">
      <c r="A183">
        <v>181</v>
      </c>
      <c r="B183">
        <v>9.309372970622334</v>
      </c>
      <c r="C183">
        <v>1428.655543700411</v>
      </c>
      <c r="D183">
        <v>0.4102586106226602</v>
      </c>
      <c r="E183">
        <v>152.5614939383273</v>
      </c>
      <c r="F183">
        <v>25.88321937012394</v>
      </c>
      <c r="G183">
        <v>43329.57067328099</v>
      </c>
      <c r="H183">
        <v>0.3841687340213552</v>
      </c>
      <c r="I183">
        <v>0.160927582007259</v>
      </c>
      <c r="J183">
        <v>18.87921347440617</v>
      </c>
      <c r="K183">
        <v>2.852066183719138</v>
      </c>
      <c r="L183">
        <v>924.7292457572662</v>
      </c>
      <c r="M183">
        <v>441.4677674774036</v>
      </c>
      <c r="N183">
        <v>485.9034836899197</v>
      </c>
    </row>
    <row r="184" spans="1:14">
      <c r="A184">
        <v>182</v>
      </c>
      <c r="B184">
        <v>9.436765438730959</v>
      </c>
      <c r="C184">
        <v>1447.221041571745</v>
      </c>
      <c r="D184">
        <v>0.4103163310364155</v>
      </c>
      <c r="E184">
        <v>154.2593133717659</v>
      </c>
      <c r="F184">
        <v>25.55390272112659</v>
      </c>
      <c r="G184">
        <v>43337.4524139819</v>
      </c>
      <c r="H184">
        <v>0.3846670806517819</v>
      </c>
      <c r="I184">
        <v>0.1611363385018247</v>
      </c>
      <c r="J184">
        <v>18.9127622435658</v>
      </c>
      <c r="K184">
        <v>2.852066183719138</v>
      </c>
      <c r="L184">
        <v>924.7292457572662</v>
      </c>
      <c r="M184">
        <v>440.8958340174582</v>
      </c>
      <c r="N184">
        <v>481.8905072164773</v>
      </c>
    </row>
    <row r="185" spans="1:14">
      <c r="A185">
        <v>183</v>
      </c>
      <c r="B185">
        <v>9.55059852357912</v>
      </c>
      <c r="C185">
        <v>1469.047980104723</v>
      </c>
      <c r="D185">
        <v>0.4110669561936457</v>
      </c>
      <c r="E185">
        <v>156.1519287580371</v>
      </c>
      <c r="F185">
        <v>25.15523973005477</v>
      </c>
      <c r="G185">
        <v>43281.66921837219</v>
      </c>
      <c r="H185">
        <v>0.3854624711154112</v>
      </c>
      <c r="I185">
        <v>0.1614695261163493</v>
      </c>
      <c r="J185">
        <v>18.96600970667016</v>
      </c>
      <c r="K185">
        <v>2.852066183719138</v>
      </c>
      <c r="L185">
        <v>924.7292457572662</v>
      </c>
      <c r="M185">
        <v>439.9860584410784</v>
      </c>
      <c r="N185">
        <v>478.2793418521325</v>
      </c>
    </row>
    <row r="186" spans="1:14">
      <c r="A186">
        <v>184</v>
      </c>
      <c r="B186">
        <v>9.634062709842699</v>
      </c>
      <c r="C186">
        <v>1484.957131246422</v>
      </c>
      <c r="D186">
        <v>0.4105008255702753</v>
      </c>
      <c r="E186">
        <v>157.54255686482</v>
      </c>
      <c r="F186">
        <v>24.89409256087242</v>
      </c>
      <c r="G186">
        <v>43306.48153775017</v>
      </c>
      <c r="H186">
        <v>0.3858743308440674</v>
      </c>
      <c r="I186">
        <v>0.1616420534055042</v>
      </c>
      <c r="J186">
        <v>19.00285825751377</v>
      </c>
      <c r="K186">
        <v>2.852066183719138</v>
      </c>
      <c r="L186">
        <v>924.7292457572662</v>
      </c>
      <c r="M186">
        <v>439.5164430140941</v>
      </c>
      <c r="N186">
        <v>475.7096558852675</v>
      </c>
    </row>
    <row r="187" spans="1:14">
      <c r="A187">
        <v>185</v>
      </c>
      <c r="B187">
        <v>9.689901346191382</v>
      </c>
      <c r="C187">
        <v>1492.152057909072</v>
      </c>
      <c r="D187">
        <v>0.4098296037033684</v>
      </c>
      <c r="E187">
        <v>158.231043456686</v>
      </c>
      <c r="F187">
        <v>24.7756089385067</v>
      </c>
      <c r="G187">
        <v>43311.11271648451</v>
      </c>
      <c r="H187">
        <v>0.3860042557830813</v>
      </c>
      <c r="I187">
        <v>0.1616964787254908</v>
      </c>
      <c r="J187">
        <v>19.0095138242109</v>
      </c>
      <c r="K187">
        <v>2.852066183719138</v>
      </c>
      <c r="L187">
        <v>924.7292457572662</v>
      </c>
      <c r="M187">
        <v>439.3685064403409</v>
      </c>
      <c r="N187">
        <v>474.2867781588513</v>
      </c>
    </row>
    <row r="188" spans="1:14">
      <c r="A188">
        <v>186</v>
      </c>
      <c r="B188">
        <v>9.693661252092157</v>
      </c>
      <c r="C188">
        <v>1491.928717102522</v>
      </c>
      <c r="D188">
        <v>0.4096083208271727</v>
      </c>
      <c r="E188">
        <v>158.227968338172</v>
      </c>
      <c r="F188">
        <v>24.78018748441174</v>
      </c>
      <c r="G188">
        <v>43313.70763575489</v>
      </c>
      <c r="H188">
        <v>0.3859800165576339</v>
      </c>
      <c r="I188">
        <v>0.1616863249581602</v>
      </c>
      <c r="J188">
        <v>19.00634298280297</v>
      </c>
      <c r="K188">
        <v>2.852066183719138</v>
      </c>
      <c r="L188">
        <v>924.7292457572662</v>
      </c>
      <c r="M188">
        <v>439.3960984187468</v>
      </c>
      <c r="N188">
        <v>474.3030567169696</v>
      </c>
    </row>
    <row r="189" spans="1:14">
      <c r="A189">
        <v>187</v>
      </c>
      <c r="B189">
        <v>9.76102102616594</v>
      </c>
      <c r="C189">
        <v>1507.666756403269</v>
      </c>
      <c r="D189">
        <v>0.4090321304462016</v>
      </c>
      <c r="E189">
        <v>159.5732335470771</v>
      </c>
      <c r="F189">
        <v>24.52454406713762</v>
      </c>
      <c r="G189">
        <v>43322.84060133898</v>
      </c>
      <c r="H189">
        <v>0.3864087385172572</v>
      </c>
      <c r="I189">
        <v>0.1618659158051127</v>
      </c>
      <c r="J189">
        <v>19.04703301669184</v>
      </c>
      <c r="K189">
        <v>2.852066183719138</v>
      </c>
      <c r="L189">
        <v>924.7292457572662</v>
      </c>
      <c r="M189">
        <v>438.9085867825261</v>
      </c>
      <c r="N189">
        <v>472.0732034047697</v>
      </c>
    </row>
    <row r="190" spans="1:14">
      <c r="A190">
        <v>188</v>
      </c>
      <c r="B190">
        <v>9.825371142648125</v>
      </c>
      <c r="C190">
        <v>1517.55331860222</v>
      </c>
      <c r="D190">
        <v>0.4085954243951006</v>
      </c>
      <c r="E190">
        <v>160.4768701469003</v>
      </c>
      <c r="F190">
        <v>24.36643458048741</v>
      </c>
      <c r="G190">
        <v>43327.88830964324</v>
      </c>
      <c r="H190">
        <v>0.386708018521003</v>
      </c>
      <c r="I190">
        <v>0.1619912836528337</v>
      </c>
      <c r="J190">
        <v>19.06244070330924</v>
      </c>
      <c r="K190">
        <v>2.852066183719138</v>
      </c>
      <c r="L190">
        <v>924.7292457572662</v>
      </c>
      <c r="M190">
        <v>438.5689078588805</v>
      </c>
      <c r="N190">
        <v>470.2802739979587</v>
      </c>
    </row>
    <row r="191" spans="1:14">
      <c r="A191">
        <v>189</v>
      </c>
      <c r="B191">
        <v>9.832382434808592</v>
      </c>
      <c r="C191">
        <v>1521.085691553386</v>
      </c>
      <c r="D191">
        <v>0.4087165213080451</v>
      </c>
      <c r="E191">
        <v>160.7412563155613</v>
      </c>
      <c r="F191">
        <v>24.30960767623942</v>
      </c>
      <c r="G191">
        <v>43327.15379660644</v>
      </c>
      <c r="H191">
        <v>0.3868813746081501</v>
      </c>
      <c r="I191">
        <v>0.1620639022015604</v>
      </c>
      <c r="J191">
        <v>19.077186661837</v>
      </c>
      <c r="K191">
        <v>2.852066183719138</v>
      </c>
      <c r="L191">
        <v>924.7292457572662</v>
      </c>
      <c r="M191">
        <v>438.3723913171178</v>
      </c>
      <c r="N191">
        <v>469.8989785185322</v>
      </c>
    </row>
    <row r="192" spans="1:14">
      <c r="A192">
        <v>190</v>
      </c>
      <c r="B192">
        <v>9.824291763512374</v>
      </c>
      <c r="C192">
        <v>1520.699929186086</v>
      </c>
      <c r="D192">
        <v>0.4087516776045642</v>
      </c>
      <c r="E192">
        <v>160.6812976951291</v>
      </c>
      <c r="F192">
        <v>24.31575196958712</v>
      </c>
      <c r="G192">
        <v>43327.08558591325</v>
      </c>
      <c r="H192">
        <v>0.3869221331025606</v>
      </c>
      <c r="I192">
        <v>0.1620809758605307</v>
      </c>
      <c r="J192">
        <v>19.08040421130319</v>
      </c>
      <c r="K192">
        <v>2.852066183719138</v>
      </c>
      <c r="L192">
        <v>924.7292457572662</v>
      </c>
      <c r="M192">
        <v>438.3262130369593</v>
      </c>
      <c r="N192">
        <v>470.0959396655683</v>
      </c>
    </row>
    <row r="193" spans="1:14">
      <c r="A193">
        <v>191</v>
      </c>
      <c r="B193">
        <v>9.907832321782013</v>
      </c>
      <c r="C193">
        <v>1532.550315974098</v>
      </c>
      <c r="D193">
        <v>0.4084462256108777</v>
      </c>
      <c r="E193">
        <v>161.7834605394293</v>
      </c>
      <c r="F193">
        <v>24.12860195115227</v>
      </c>
      <c r="G193">
        <v>43329.75407790143</v>
      </c>
      <c r="H193">
        <v>0.387227495468709</v>
      </c>
      <c r="I193">
        <v>0.1622088915987687</v>
      </c>
      <c r="J193">
        <v>19.0955734364195</v>
      </c>
      <c r="K193">
        <v>2.852066183719138</v>
      </c>
      <c r="L193">
        <v>924.7292457572662</v>
      </c>
      <c r="M193">
        <v>437.9805549131851</v>
      </c>
      <c r="N193">
        <v>467.8084743427422</v>
      </c>
    </row>
    <row r="194" spans="1:14">
      <c r="A194">
        <v>192</v>
      </c>
      <c r="B194">
        <v>9.98435750415169</v>
      </c>
      <c r="C194">
        <v>1543.212930133254</v>
      </c>
      <c r="D194">
        <v>0.4084285884403669</v>
      </c>
      <c r="E194">
        <v>162.746677432872</v>
      </c>
      <c r="F194">
        <v>23.9616963452408</v>
      </c>
      <c r="G194">
        <v>43329.16024520281</v>
      </c>
      <c r="H194">
        <v>0.3875779015643799</v>
      </c>
      <c r="I194">
        <v>0.1623556760731496</v>
      </c>
      <c r="J194">
        <v>19.11335243119328</v>
      </c>
      <c r="K194">
        <v>2.852066183719138</v>
      </c>
      <c r="L194">
        <v>924.7292457572662</v>
      </c>
      <c r="M194">
        <v>437.5845801798285</v>
      </c>
      <c r="N194">
        <v>465.858889480266</v>
      </c>
    </row>
    <row r="195" spans="1:14">
      <c r="A195">
        <v>193</v>
      </c>
      <c r="B195">
        <v>10.05063254885164</v>
      </c>
      <c r="C195">
        <v>1554.915448908833</v>
      </c>
      <c r="D195">
        <v>0.4083676657388473</v>
      </c>
      <c r="E195">
        <v>163.7405589268583</v>
      </c>
      <c r="F195">
        <v>23.78142066247723</v>
      </c>
      <c r="G195">
        <v>43329.35775956931</v>
      </c>
      <c r="H195">
        <v>0.3880784755670576</v>
      </c>
      <c r="I195">
        <v>0.1625653656098888</v>
      </c>
      <c r="J195">
        <v>19.14214863034865</v>
      </c>
      <c r="K195">
        <v>2.852066183719138</v>
      </c>
      <c r="L195">
        <v>924.7292457572662</v>
      </c>
      <c r="M195">
        <v>437.0201493273042</v>
      </c>
      <c r="N195">
        <v>464.0731609420245</v>
      </c>
    </row>
    <row r="196" spans="1:14">
      <c r="A196">
        <v>194</v>
      </c>
      <c r="B196">
        <v>10.13204254755165</v>
      </c>
      <c r="C196">
        <v>1568.190468746312</v>
      </c>
      <c r="D196">
        <v>0.4082205741541239</v>
      </c>
      <c r="E196">
        <v>164.9338861393815</v>
      </c>
      <c r="F196">
        <v>23.5803389272797</v>
      </c>
      <c r="G196">
        <v>43330.08650053345</v>
      </c>
      <c r="H196">
        <v>0.3884562636804975</v>
      </c>
      <c r="I196">
        <v>0.1627236203615719</v>
      </c>
      <c r="J196">
        <v>19.16472917298622</v>
      </c>
      <c r="K196">
        <v>2.852066183719138</v>
      </c>
      <c r="L196">
        <v>924.7292457572662</v>
      </c>
      <c r="M196">
        <v>436.5951310351923</v>
      </c>
      <c r="N196">
        <v>461.7561415482544</v>
      </c>
    </row>
    <row r="197" spans="1:14">
      <c r="A197">
        <v>195</v>
      </c>
      <c r="B197">
        <v>10.18008002829778</v>
      </c>
      <c r="C197">
        <v>1576.703920335505</v>
      </c>
      <c r="D197">
        <v>0.4081625689760642</v>
      </c>
      <c r="E197">
        <v>165.6770267571098</v>
      </c>
      <c r="F197">
        <v>23.45283446741969</v>
      </c>
      <c r="G197">
        <v>43329.5130849187</v>
      </c>
      <c r="H197">
        <v>0.388753833944363</v>
      </c>
      <c r="I197">
        <v>0.1628482720023753</v>
      </c>
      <c r="J197">
        <v>19.18215553139304</v>
      </c>
      <c r="K197">
        <v>2.852066183719138</v>
      </c>
      <c r="L197">
        <v>924.7292457572662</v>
      </c>
      <c r="M197">
        <v>436.2609408176282</v>
      </c>
      <c r="N197">
        <v>460.3505843959196</v>
      </c>
    </row>
    <row r="198" spans="1:14">
      <c r="A198">
        <v>196</v>
      </c>
      <c r="B198">
        <v>10.19250994442815</v>
      </c>
      <c r="C198">
        <v>1577.124294998562</v>
      </c>
      <c r="D198">
        <v>0.4082231497500539</v>
      </c>
      <c r="E198">
        <v>165.7376688842732</v>
      </c>
      <c r="F198">
        <v>23.44653758033749</v>
      </c>
      <c r="G198">
        <v>43329.36909249226</v>
      </c>
      <c r="H198">
        <v>0.3887473826805488</v>
      </c>
      <c r="I198">
        <v>0.1628455695797299</v>
      </c>
      <c r="J198">
        <v>19.17946222153479</v>
      </c>
      <c r="K198">
        <v>2.852066183719138</v>
      </c>
      <c r="L198">
        <v>924.7292457572662</v>
      </c>
      <c r="M198">
        <v>436.2681805690623</v>
      </c>
      <c r="N198">
        <v>460.1418525747549</v>
      </c>
    </row>
    <row r="199" spans="1:14">
      <c r="A199">
        <v>197</v>
      </c>
      <c r="B199">
        <v>10.24125679660492</v>
      </c>
      <c r="C199">
        <v>1585.016173621614</v>
      </c>
      <c r="D199">
        <v>0.40816846580208</v>
      </c>
      <c r="E199">
        <v>166.4120895754476</v>
      </c>
      <c r="F199">
        <v>23.32964281665039</v>
      </c>
      <c r="G199">
        <v>43328.88336781049</v>
      </c>
      <c r="H199">
        <v>0.3891138351321542</v>
      </c>
      <c r="I199">
        <v>0.1629990758433453</v>
      </c>
      <c r="J199">
        <v>19.19744469739237</v>
      </c>
      <c r="K199">
        <v>2.852066183719138</v>
      </c>
      <c r="L199">
        <v>924.7292457572662</v>
      </c>
      <c r="M199">
        <v>435.857319967634</v>
      </c>
      <c r="N199">
        <v>458.9400981447238</v>
      </c>
    </row>
    <row r="200" spans="1:14">
      <c r="A200">
        <v>198</v>
      </c>
      <c r="B200">
        <v>10.2347028337978</v>
      </c>
      <c r="C200">
        <v>1584.499074830668</v>
      </c>
      <c r="D200">
        <v>0.408115394731079</v>
      </c>
      <c r="E200">
        <v>166.3570843195313</v>
      </c>
      <c r="F200">
        <v>23.33727150950319</v>
      </c>
      <c r="G200">
        <v>43328.93122115799</v>
      </c>
      <c r="H200">
        <v>0.3891231020433505</v>
      </c>
      <c r="I200">
        <v>0.1630029577355438</v>
      </c>
      <c r="J200">
        <v>19.19772712625462</v>
      </c>
      <c r="K200">
        <v>2.852066183719138</v>
      </c>
      <c r="L200">
        <v>924.7292457572662</v>
      </c>
      <c r="M200">
        <v>435.8469400877002</v>
      </c>
      <c r="N200">
        <v>459.0841973989851</v>
      </c>
    </row>
    <row r="201" spans="1:14">
      <c r="A201">
        <v>199</v>
      </c>
      <c r="B201">
        <v>10.36456388555265</v>
      </c>
      <c r="C201">
        <v>1603.801660471061</v>
      </c>
      <c r="D201">
        <v>0.4082275249775635</v>
      </c>
      <c r="E201">
        <v>168.0992193320881</v>
      </c>
      <c r="F201">
        <v>23.05597156528228</v>
      </c>
      <c r="G201">
        <v>43327.57194974472</v>
      </c>
      <c r="H201">
        <v>0.3896194067074935</v>
      </c>
      <c r="I201">
        <v>0.1632108588541575</v>
      </c>
      <c r="J201">
        <v>19.22868615393858</v>
      </c>
      <c r="K201">
        <v>2.852066183719138</v>
      </c>
      <c r="L201">
        <v>924.7292457572662</v>
      </c>
      <c r="M201">
        <v>435.2917499059634</v>
      </c>
      <c r="N201">
        <v>455.7326652182123</v>
      </c>
    </row>
    <row r="202" spans="1:14">
      <c r="A202">
        <v>200</v>
      </c>
      <c r="B202">
        <v>10.41875374333519</v>
      </c>
      <c r="C202">
        <v>1612.856289916478</v>
      </c>
      <c r="D202">
        <v>0.4082190963659362</v>
      </c>
      <c r="E202">
        <v>168.8927244585713</v>
      </c>
      <c r="F202">
        <v>22.92632593675794</v>
      </c>
      <c r="G202">
        <v>43326.89897294884</v>
      </c>
      <c r="H202">
        <v>0.3899166729491484</v>
      </c>
      <c r="I202">
        <v>0.1633353831406114</v>
      </c>
      <c r="J202">
        <v>19.24610989320731</v>
      </c>
      <c r="K202">
        <v>2.852066183719138</v>
      </c>
      <c r="L202">
        <v>924.7292457572662</v>
      </c>
      <c r="M202">
        <v>434.9598904306062</v>
      </c>
      <c r="N202">
        <v>454.2795814493961</v>
      </c>
    </row>
    <row r="203" spans="1:14">
      <c r="A203">
        <v>201</v>
      </c>
      <c r="B203">
        <v>10.4328561617679</v>
      </c>
      <c r="C203">
        <v>1613.948337026084</v>
      </c>
      <c r="D203">
        <v>0.408311155339823</v>
      </c>
      <c r="E203">
        <v>169.0033370710787</v>
      </c>
      <c r="F203">
        <v>22.9107936456797</v>
      </c>
      <c r="G203">
        <v>43326.83559818318</v>
      </c>
      <c r="H203">
        <v>0.3899006530372062</v>
      </c>
      <c r="I203">
        <v>0.1633286724287171</v>
      </c>
      <c r="J203">
        <v>19.24634980144931</v>
      </c>
      <c r="K203">
        <v>2.852066183719138</v>
      </c>
      <c r="L203">
        <v>924.7292457572662</v>
      </c>
      <c r="M203">
        <v>434.9777616988091</v>
      </c>
      <c r="N203">
        <v>454.0435047475469</v>
      </c>
    </row>
    <row r="204" spans="1:14">
      <c r="A204">
        <v>202</v>
      </c>
      <c r="B204">
        <v>10.47058009672223</v>
      </c>
      <c r="C204">
        <v>1619.018395620068</v>
      </c>
      <c r="D204">
        <v>0.4084235563124897</v>
      </c>
      <c r="E204">
        <v>169.4772084024112</v>
      </c>
      <c r="F204">
        <v>22.83891166239411</v>
      </c>
      <c r="G204">
        <v>43326.39722411369</v>
      </c>
      <c r="H204">
        <v>0.3899701890839416</v>
      </c>
      <c r="I204">
        <v>0.1633578009518697</v>
      </c>
      <c r="J204">
        <v>19.25221617782606</v>
      </c>
      <c r="K204">
        <v>2.852066183719138</v>
      </c>
      <c r="L204">
        <v>924.7292457572662</v>
      </c>
      <c r="M204">
        <v>434.9002002984444</v>
      </c>
      <c r="N204">
        <v>453.0842989783655</v>
      </c>
    </row>
    <row r="205" spans="1:14">
      <c r="A205">
        <v>203</v>
      </c>
      <c r="B205">
        <v>10.47916954172709</v>
      </c>
      <c r="C205">
        <v>1619.987951738742</v>
      </c>
      <c r="D205">
        <v>0.4084298775741347</v>
      </c>
      <c r="E205">
        <v>169.5648345042963</v>
      </c>
      <c r="F205">
        <v>22.82523701000094</v>
      </c>
      <c r="G205">
        <v>43326.37889296364</v>
      </c>
      <c r="H205">
        <v>0.3900075351603006</v>
      </c>
      <c r="I205">
        <v>0.1633734451551421</v>
      </c>
      <c r="J205">
        <v>19.25377548968799</v>
      </c>
      <c r="K205">
        <v>2.852066183719138</v>
      </c>
      <c r="L205">
        <v>924.7292457572662</v>
      </c>
      <c r="M205">
        <v>434.8585554207822</v>
      </c>
      <c r="N205">
        <v>452.9303426759941</v>
      </c>
    </row>
    <row r="206" spans="1:14">
      <c r="A206">
        <v>204</v>
      </c>
      <c r="B206">
        <v>10.61550981857865</v>
      </c>
      <c r="C206">
        <v>1641.28769096602</v>
      </c>
      <c r="D206">
        <v>0.4085366633901637</v>
      </c>
      <c r="E206">
        <v>171.4500028532181</v>
      </c>
      <c r="F206">
        <v>22.52858296639213</v>
      </c>
      <c r="G206">
        <v>43324.93282469048</v>
      </c>
      <c r="H206">
        <v>0.3906142831045559</v>
      </c>
      <c r="I206">
        <v>0.1636276107623605</v>
      </c>
      <c r="J206">
        <v>19.29177686008547</v>
      </c>
      <c r="K206">
        <v>2.852066183719138</v>
      </c>
      <c r="L206">
        <v>924.7292457572662</v>
      </c>
      <c r="M206">
        <v>434.1830820805704</v>
      </c>
      <c r="N206">
        <v>449.5139310776574</v>
      </c>
    </row>
    <row r="207" spans="1:14">
      <c r="A207">
        <v>205</v>
      </c>
      <c r="B207">
        <v>10.69676591781239</v>
      </c>
      <c r="C207">
        <v>1652.555501991929</v>
      </c>
      <c r="D207">
        <v>0.4086998111537109</v>
      </c>
      <c r="E207">
        <v>172.430321054068</v>
      </c>
      <c r="F207">
        <v>22.37481911442423</v>
      </c>
      <c r="G207">
        <v>43324.42185663002</v>
      </c>
      <c r="H207">
        <v>0.3909160150925541</v>
      </c>
      <c r="I207">
        <v>0.1637540057418127</v>
      </c>
      <c r="J207">
        <v>19.31411025456483</v>
      </c>
      <c r="K207">
        <v>2.852066183719138</v>
      </c>
      <c r="L207">
        <v>924.7292457572662</v>
      </c>
      <c r="M207">
        <v>433.8479540237647</v>
      </c>
      <c r="N207">
        <v>447.8072897686266</v>
      </c>
    </row>
    <row r="208" spans="1:14">
      <c r="A208">
        <v>206</v>
      </c>
      <c r="B208">
        <v>10.70300128892461</v>
      </c>
      <c r="C208">
        <v>1652.81073231049</v>
      </c>
      <c r="D208">
        <v>0.4087611249227036</v>
      </c>
      <c r="E208">
        <v>172.4626513427245</v>
      </c>
      <c r="F208">
        <v>22.37135869858388</v>
      </c>
      <c r="G208">
        <v>43324.4044961723</v>
      </c>
      <c r="H208">
        <v>0.3908846700741124</v>
      </c>
      <c r="I208">
        <v>0.1637408753707567</v>
      </c>
      <c r="J208">
        <v>19.31344302777315</v>
      </c>
      <c r="K208">
        <v>2.852066183719138</v>
      </c>
      <c r="L208">
        <v>924.7292457572662</v>
      </c>
      <c r="M208">
        <v>433.8827442653915</v>
      </c>
      <c r="N208">
        <v>447.7325330844057</v>
      </c>
    </row>
    <row r="209" spans="1:14">
      <c r="A209">
        <v>207</v>
      </c>
      <c r="B209">
        <v>10.8055108226144</v>
      </c>
      <c r="C209">
        <v>1669.733383939437</v>
      </c>
      <c r="D209">
        <v>0.4087830904716853</v>
      </c>
      <c r="E209">
        <v>173.9352949930288</v>
      </c>
      <c r="F209">
        <v>22.14428175023036</v>
      </c>
      <c r="G209">
        <v>43323.25399283908</v>
      </c>
      <c r="H209">
        <v>0.3914422869617487</v>
      </c>
      <c r="I209">
        <v>0.1639744600679662</v>
      </c>
      <c r="J209">
        <v>19.34571080459064</v>
      </c>
      <c r="K209">
        <v>2.852066183719138</v>
      </c>
      <c r="L209">
        <v>924.7292457572662</v>
      </c>
      <c r="M209">
        <v>433.264670149448</v>
      </c>
      <c r="N209">
        <v>445.1702787413141</v>
      </c>
    </row>
    <row r="210" spans="1:14">
      <c r="A210">
        <v>208</v>
      </c>
      <c r="B210">
        <v>10.91749219231137</v>
      </c>
      <c r="C210">
        <v>1685.901118980567</v>
      </c>
      <c r="D210">
        <v>0.4090192229108365</v>
      </c>
      <c r="E210">
        <v>175.3726603252843</v>
      </c>
      <c r="F210">
        <v>21.93164462773557</v>
      </c>
      <c r="G210">
        <v>43322.32942736524</v>
      </c>
      <c r="H210">
        <v>0.391790156822139</v>
      </c>
      <c r="I210">
        <v>0.1641201821180139</v>
      </c>
      <c r="J210">
        <v>19.37283772324465</v>
      </c>
      <c r="K210">
        <v>2.852066183719138</v>
      </c>
      <c r="L210">
        <v>924.7292457572662</v>
      </c>
      <c r="M210">
        <v>432.8799751342935</v>
      </c>
      <c r="N210">
        <v>442.6558727284253</v>
      </c>
    </row>
    <row r="211" spans="1:14">
      <c r="A211">
        <v>209</v>
      </c>
      <c r="B211">
        <v>10.95898378888528</v>
      </c>
      <c r="C211">
        <v>1691.595291697863</v>
      </c>
      <c r="D211">
        <v>0.4091519159749277</v>
      </c>
      <c r="E211">
        <v>175.8859154899279</v>
      </c>
      <c r="F211">
        <v>21.85773903698541</v>
      </c>
      <c r="G211">
        <v>43322.05787364831</v>
      </c>
      <c r="H211">
        <v>0.3918341272632395</v>
      </c>
      <c r="I211">
        <v>0.1641386012555945</v>
      </c>
      <c r="J211">
        <v>19.38170149340462</v>
      </c>
      <c r="K211">
        <v>2.852066183719138</v>
      </c>
      <c r="L211">
        <v>924.7292457572662</v>
      </c>
      <c r="M211">
        <v>432.8313986522402</v>
      </c>
      <c r="N211">
        <v>441.758806478799</v>
      </c>
    </row>
    <row r="212" spans="1:14">
      <c r="A212">
        <v>210</v>
      </c>
      <c r="B212">
        <v>10.9964693865642</v>
      </c>
      <c r="C212">
        <v>1694.687711869926</v>
      </c>
      <c r="D212">
        <v>0.409457378988518</v>
      </c>
      <c r="E212">
        <v>176.1239051341979</v>
      </c>
      <c r="F212">
        <v>21.82002510968527</v>
      </c>
      <c r="G212">
        <v>43329.41784155188</v>
      </c>
      <c r="H212">
        <v>0.3918186761357152</v>
      </c>
      <c r="I212">
        <v>0.1641321288064554</v>
      </c>
      <c r="J212">
        <v>19.39112786597381</v>
      </c>
      <c r="K212">
        <v>2.852066183719138</v>
      </c>
      <c r="L212">
        <v>924.7292457572662</v>
      </c>
      <c r="M212">
        <v>432.8484670911519</v>
      </c>
      <c r="N212">
        <v>441.1393285155103</v>
      </c>
    </row>
    <row r="213" spans="1:14">
      <c r="A213">
        <v>211</v>
      </c>
      <c r="B213">
        <v>11.08108879965516</v>
      </c>
      <c r="C213">
        <v>1710.919543835138</v>
      </c>
      <c r="D213">
        <v>0.40925176254507</v>
      </c>
      <c r="E213">
        <v>177.5690561769175</v>
      </c>
      <c r="F213">
        <v>21.61009915497331</v>
      </c>
      <c r="G213">
        <v>43319.44296631624</v>
      </c>
      <c r="H213">
        <v>0.3924343892641505</v>
      </c>
      <c r="I213">
        <v>0.1643900499129755</v>
      </c>
      <c r="J213">
        <v>19.41716642689643</v>
      </c>
      <c r="K213">
        <v>2.852066183719138</v>
      </c>
      <c r="L213">
        <v>924.7292457572662</v>
      </c>
      <c r="M213">
        <v>432.1693459664418</v>
      </c>
      <c r="N213">
        <v>438.9941960278633</v>
      </c>
    </row>
    <row r="214" spans="1:14">
      <c r="A214">
        <v>212</v>
      </c>
      <c r="B214">
        <v>11.11601747872285</v>
      </c>
      <c r="C214">
        <v>1720.183892474635</v>
      </c>
      <c r="D214">
        <v>0.4089915945825671</v>
      </c>
      <c r="E214">
        <v>178.3906934291065</v>
      </c>
      <c r="F214">
        <v>21.49069975821138</v>
      </c>
      <c r="G214">
        <v>43309.07211356561</v>
      </c>
      <c r="H214">
        <v>0.39274654007655</v>
      </c>
      <c r="I214">
        <v>0.1645208093189668</v>
      </c>
      <c r="J214">
        <v>19.43177850641285</v>
      </c>
      <c r="K214">
        <v>2.852066183719138</v>
      </c>
      <c r="L214">
        <v>924.7292457572662</v>
      </c>
      <c r="M214">
        <v>431.8258623232463</v>
      </c>
      <c r="N214">
        <v>437.9252091008815</v>
      </c>
    </row>
    <row r="215" spans="1:14">
      <c r="A215">
        <v>213</v>
      </c>
      <c r="B215">
        <v>11.11790738508289</v>
      </c>
      <c r="C215">
        <v>1723.730382833606</v>
      </c>
      <c r="D215">
        <v>0.4088116375773106</v>
      </c>
      <c r="E215">
        <v>178.7173503139186</v>
      </c>
      <c r="F215">
        <v>21.44257473740526</v>
      </c>
      <c r="G215">
        <v>43295.59611148969</v>
      </c>
      <c r="H215">
        <v>0.3929243498748956</v>
      </c>
      <c r="I215">
        <v>0.1645952935191916</v>
      </c>
      <c r="J215">
        <v>19.43611451041237</v>
      </c>
      <c r="K215">
        <v>2.852066183719138</v>
      </c>
      <c r="L215">
        <v>924.7292457572662</v>
      </c>
      <c r="M215">
        <v>431.630448448986</v>
      </c>
      <c r="N215">
        <v>437.6959471081796</v>
      </c>
    </row>
    <row r="216" spans="1:14">
      <c r="A216">
        <v>214</v>
      </c>
      <c r="B216">
        <v>11.13031508689049</v>
      </c>
      <c r="C216">
        <v>1724.990128555644</v>
      </c>
      <c r="D216">
        <v>0.408851948129439</v>
      </c>
      <c r="E216">
        <v>178.8330212768389</v>
      </c>
      <c r="F216">
        <v>21.42693212196138</v>
      </c>
      <c r="G216">
        <v>43295.65378062859</v>
      </c>
      <c r="H216">
        <v>0.3928882460766031</v>
      </c>
      <c r="I216">
        <v>0.1645801697039355</v>
      </c>
      <c r="J216">
        <v>19.43797342132856</v>
      </c>
      <c r="K216">
        <v>2.852066183719138</v>
      </c>
      <c r="L216">
        <v>924.7292457572662</v>
      </c>
      <c r="M216">
        <v>431.6701123961861</v>
      </c>
      <c r="N216">
        <v>437.5286305597432</v>
      </c>
    </row>
    <row r="217" spans="1:14">
      <c r="A217">
        <v>215</v>
      </c>
      <c r="B217">
        <v>11.1540602651759</v>
      </c>
      <c r="C217">
        <v>1729.85279778134</v>
      </c>
      <c r="D217">
        <v>0.4087979477116805</v>
      </c>
      <c r="E217">
        <v>179.2371240306725</v>
      </c>
      <c r="F217">
        <v>21.36596717424064</v>
      </c>
      <c r="G217">
        <v>43293.11717672704</v>
      </c>
      <c r="H217">
        <v>0.3932380629185142</v>
      </c>
      <c r="I217">
        <v>0.1647267073409912</v>
      </c>
      <c r="J217">
        <v>19.44853878016979</v>
      </c>
      <c r="K217">
        <v>2.852066183719138</v>
      </c>
      <c r="L217">
        <v>924.7292457572662</v>
      </c>
      <c r="M217">
        <v>431.2861071593961</v>
      </c>
      <c r="N217">
        <v>436.893611365655</v>
      </c>
    </row>
    <row r="218" spans="1:14">
      <c r="A218">
        <v>216</v>
      </c>
      <c r="B218">
        <v>11.15366995810852</v>
      </c>
      <c r="C218">
        <v>1729.686608209659</v>
      </c>
      <c r="D218">
        <v>0.4088137264554537</v>
      </c>
      <c r="E218">
        <v>179.225623168527</v>
      </c>
      <c r="F218">
        <v>21.36800341494107</v>
      </c>
      <c r="G218">
        <v>43293.05969140183</v>
      </c>
      <c r="H218">
        <v>0.3932336141312566</v>
      </c>
      <c r="I218">
        <v>0.164724843752123</v>
      </c>
      <c r="J218">
        <v>19.44792557287747</v>
      </c>
      <c r="K218">
        <v>2.852066183719138</v>
      </c>
      <c r="L218">
        <v>924.7292457572662</v>
      </c>
      <c r="M218">
        <v>431.2909864476087</v>
      </c>
      <c r="N218">
        <v>436.9131303746354</v>
      </c>
    </row>
    <row r="219" spans="1:14">
      <c r="A219">
        <v>217</v>
      </c>
      <c r="B219">
        <v>11.27112570121087</v>
      </c>
      <c r="C219">
        <v>1748.415857242127</v>
      </c>
      <c r="D219">
        <v>0.4088594737748852</v>
      </c>
      <c r="E219">
        <v>180.848290385627</v>
      </c>
      <c r="F219">
        <v>21.13765719644611</v>
      </c>
      <c r="G219">
        <v>43287.99104382722</v>
      </c>
      <c r="H219">
        <v>0.3937274138723462</v>
      </c>
      <c r="I219">
        <v>0.1649316955630384</v>
      </c>
      <c r="J219">
        <v>19.48235433835111</v>
      </c>
      <c r="K219">
        <v>2.852066183719138</v>
      </c>
      <c r="L219">
        <v>924.7292457572662</v>
      </c>
      <c r="M219">
        <v>430.7500757313665</v>
      </c>
      <c r="N219">
        <v>434.4639150370235</v>
      </c>
    </row>
    <row r="220" spans="1:14">
      <c r="A220">
        <v>218</v>
      </c>
      <c r="B220">
        <v>11.38566625605416</v>
      </c>
      <c r="C220">
        <v>1769.59265567163</v>
      </c>
      <c r="D220">
        <v>0.4086766155894055</v>
      </c>
      <c r="E220">
        <v>182.6676124948013</v>
      </c>
      <c r="F220">
        <v>20.88116185398216</v>
      </c>
      <c r="G220">
        <v>43275.46230679297</v>
      </c>
      <c r="H220">
        <v>0.394377729518149</v>
      </c>
      <c r="I220">
        <v>0.1652041116009732</v>
      </c>
      <c r="J220">
        <v>19.52171981221386</v>
      </c>
      <c r="K220">
        <v>2.852066183719138</v>
      </c>
      <c r="L220">
        <v>924.7292457572662</v>
      </c>
      <c r="M220">
        <v>430.0397833068389</v>
      </c>
      <c r="N220">
        <v>431.9698600952265</v>
      </c>
    </row>
    <row r="221" spans="1:14">
      <c r="A221">
        <v>219</v>
      </c>
      <c r="B221">
        <v>11.51460351937016</v>
      </c>
      <c r="C221">
        <v>1787.930089173385</v>
      </c>
      <c r="D221">
        <v>0.4078811978681307</v>
      </c>
      <c r="E221">
        <v>184.3205397193008</v>
      </c>
      <c r="F221">
        <v>20.67922775161287</v>
      </c>
      <c r="G221">
        <v>43319.18802535402</v>
      </c>
      <c r="H221">
        <v>0.3948295986981061</v>
      </c>
      <c r="I221">
        <v>0.165393398776306</v>
      </c>
      <c r="J221">
        <v>19.54585188858715</v>
      </c>
      <c r="K221">
        <v>2.852066183719138</v>
      </c>
      <c r="L221">
        <v>924.7292457572662</v>
      </c>
      <c r="M221">
        <v>429.5476172562883</v>
      </c>
      <c r="N221">
        <v>429.2621886652417</v>
      </c>
    </row>
    <row r="222" spans="1:14">
      <c r="A222">
        <v>220</v>
      </c>
      <c r="B222">
        <v>11.62714561616659</v>
      </c>
      <c r="C222">
        <v>1804.056120225678</v>
      </c>
      <c r="D222">
        <v>0.4081495180360328</v>
      </c>
      <c r="E222">
        <v>185.7591701540755</v>
      </c>
      <c r="F222">
        <v>20.48865927052395</v>
      </c>
      <c r="G222">
        <v>43298.54329381273</v>
      </c>
      <c r="H222">
        <v>0.3953697522165831</v>
      </c>
      <c r="I222">
        <v>0.1656196681000256</v>
      </c>
      <c r="J222">
        <v>19.56816477217222</v>
      </c>
      <c r="K222">
        <v>2.852066183719138</v>
      </c>
      <c r="L222">
        <v>924.7292457572662</v>
      </c>
      <c r="M222">
        <v>428.9607699936614</v>
      </c>
      <c r="N222">
        <v>426.9340108193279</v>
      </c>
    </row>
    <row r="223" spans="1:14">
      <c r="A223">
        <v>221</v>
      </c>
      <c r="B223">
        <v>11.67653516106532</v>
      </c>
      <c r="C223">
        <v>1813.959338937819</v>
      </c>
      <c r="D223">
        <v>0.4086125452142045</v>
      </c>
      <c r="E223">
        <v>186.5814956495572</v>
      </c>
      <c r="F223">
        <v>20.37565308964864</v>
      </c>
      <c r="G223">
        <v>43294.3734072489</v>
      </c>
      <c r="H223">
        <v>0.3957302201552216</v>
      </c>
      <c r="I223">
        <v>0.1657706674620742</v>
      </c>
      <c r="J223">
        <v>19.59016858007755</v>
      </c>
      <c r="K223">
        <v>2.852066183719138</v>
      </c>
      <c r="L223">
        <v>924.7292457572662</v>
      </c>
      <c r="M223">
        <v>428.5700325754878</v>
      </c>
      <c r="N223">
        <v>425.7450345329989</v>
      </c>
    </row>
    <row r="224" spans="1:14">
      <c r="A224">
        <v>222</v>
      </c>
      <c r="B224">
        <v>11.67469550839012</v>
      </c>
      <c r="C224">
        <v>1813.999888929644</v>
      </c>
      <c r="D224">
        <v>0.4088410931973988</v>
      </c>
      <c r="E224">
        <v>186.5639340502821</v>
      </c>
      <c r="F224">
        <v>20.37455883573807</v>
      </c>
      <c r="G224">
        <v>43292.05591943687</v>
      </c>
      <c r="H224">
        <v>0.3957842544394608</v>
      </c>
      <c r="I224">
        <v>0.1657933023251904</v>
      </c>
      <c r="J224">
        <v>19.59299484424761</v>
      </c>
      <c r="K224">
        <v>2.852066183719138</v>
      </c>
      <c r="L224">
        <v>924.7292457572662</v>
      </c>
      <c r="M224">
        <v>428.5115222262322</v>
      </c>
      <c r="N224">
        <v>425.7545538707703</v>
      </c>
    </row>
    <row r="225" spans="1:14">
      <c r="A225">
        <v>223</v>
      </c>
      <c r="B225">
        <v>11.80273967636406</v>
      </c>
      <c r="C225">
        <v>1830.613336748911</v>
      </c>
      <c r="D225">
        <v>0.4090934696000241</v>
      </c>
      <c r="E225">
        <v>188.0780557889777</v>
      </c>
      <c r="F225">
        <v>20.18751930894263</v>
      </c>
      <c r="G225">
        <v>43284.24515505123</v>
      </c>
      <c r="H225">
        <v>0.3962873630281646</v>
      </c>
      <c r="I225">
        <v>0.1660040535953932</v>
      </c>
      <c r="J225">
        <v>19.61091041090984</v>
      </c>
      <c r="K225">
        <v>2.852066183719138</v>
      </c>
      <c r="L225">
        <v>924.7292457572662</v>
      </c>
      <c r="M225">
        <v>427.9675032962751</v>
      </c>
      <c r="N225">
        <v>423.2550391065674</v>
      </c>
    </row>
    <row r="226" spans="1:14">
      <c r="A226">
        <v>224</v>
      </c>
      <c r="B226">
        <v>11.88260066014603</v>
      </c>
      <c r="C226">
        <v>1844.044868772245</v>
      </c>
      <c r="D226">
        <v>0.4093589627661268</v>
      </c>
      <c r="E226">
        <v>189.2324552150339</v>
      </c>
      <c r="F226">
        <v>20.03898061103079</v>
      </c>
      <c r="G226">
        <v>43278.7197317938</v>
      </c>
      <c r="H226">
        <v>0.396685725850167</v>
      </c>
      <c r="I226">
        <v>0.1661709270549675</v>
      </c>
      <c r="J226">
        <v>19.6347730453991</v>
      </c>
      <c r="K226">
        <v>2.852066183719138</v>
      </c>
      <c r="L226">
        <v>924.7292457572662</v>
      </c>
      <c r="M226">
        <v>427.5377264446544</v>
      </c>
      <c r="N226">
        <v>421.6030865136048</v>
      </c>
    </row>
    <row r="227" spans="1:14">
      <c r="A227">
        <v>225</v>
      </c>
      <c r="B227">
        <v>11.90964826923678</v>
      </c>
      <c r="C227">
        <v>1848.99409629409</v>
      </c>
      <c r="D227">
        <v>0.4093988749512988</v>
      </c>
      <c r="E227">
        <v>189.621728504701</v>
      </c>
      <c r="F227">
        <v>19.98512226035862</v>
      </c>
      <c r="G227">
        <v>43277.90713563555</v>
      </c>
      <c r="H227">
        <v>0.3969417899428095</v>
      </c>
      <c r="I227">
        <v>0.1662781918363475</v>
      </c>
      <c r="J227">
        <v>19.6479609666031</v>
      </c>
      <c r="K227">
        <v>2.852066183719138</v>
      </c>
      <c r="L227">
        <v>924.7292457572662</v>
      </c>
      <c r="M227">
        <v>427.2619251489326</v>
      </c>
      <c r="N227">
        <v>421.136944216425</v>
      </c>
    </row>
    <row r="228" spans="1:14">
      <c r="A228">
        <v>226</v>
      </c>
      <c r="B228">
        <v>11.91528188489354</v>
      </c>
      <c r="C228">
        <v>1848.406916588827</v>
      </c>
      <c r="D228">
        <v>0.4093543802284682</v>
      </c>
      <c r="E228">
        <v>189.6024254489487</v>
      </c>
      <c r="F228">
        <v>19.991542178154</v>
      </c>
      <c r="G228">
        <v>43278.17066015241</v>
      </c>
      <c r="H228">
        <v>0.3968884274785915</v>
      </c>
      <c r="I228">
        <v>0.1662558383974129</v>
      </c>
      <c r="J228">
        <v>19.64281075118807</v>
      </c>
      <c r="K228">
        <v>2.852066183719138</v>
      </c>
      <c r="L228">
        <v>924.7292457572662</v>
      </c>
      <c r="M228">
        <v>427.3193713922944</v>
      </c>
      <c r="N228">
        <v>421.0892927930107</v>
      </c>
    </row>
    <row r="229" spans="1:14">
      <c r="A229">
        <v>227</v>
      </c>
      <c r="B229">
        <v>11.93871391090654</v>
      </c>
      <c r="C229">
        <v>1852.848248519699</v>
      </c>
      <c r="D229">
        <v>0.4093124092320348</v>
      </c>
      <c r="E229">
        <v>189.9771670148517</v>
      </c>
      <c r="F229">
        <v>19.94357648373971</v>
      </c>
      <c r="G229">
        <v>43278.00250362972</v>
      </c>
      <c r="H229">
        <v>0.3970406350426801</v>
      </c>
      <c r="I229">
        <v>0.1663195978684026</v>
      </c>
      <c r="J229">
        <v>19.65143912618927</v>
      </c>
      <c r="K229">
        <v>2.852066183719138</v>
      </c>
      <c r="L229">
        <v>924.7292457572662</v>
      </c>
      <c r="M229">
        <v>427.1555563193106</v>
      </c>
      <c r="N229">
        <v>420.6014221118696</v>
      </c>
    </row>
    <row r="230" spans="1:14">
      <c r="A230">
        <v>228</v>
      </c>
      <c r="B230">
        <v>11.9446950013643</v>
      </c>
      <c r="C230">
        <v>1853.339400109664</v>
      </c>
      <c r="D230">
        <v>0.409374430387324</v>
      </c>
      <c r="E230">
        <v>190.0179654549434</v>
      </c>
      <c r="F230">
        <v>19.93803640337433</v>
      </c>
      <c r="G230">
        <v>43277.05784378699</v>
      </c>
      <c r="H230">
        <v>0.3970724906312786</v>
      </c>
      <c r="I230">
        <v>0.166332942116366</v>
      </c>
      <c r="J230">
        <v>19.65244270805429</v>
      </c>
      <c r="K230">
        <v>2.852066183719138</v>
      </c>
      <c r="L230">
        <v>924.7292457572662</v>
      </c>
      <c r="M230">
        <v>427.1212872828224</v>
      </c>
      <c r="N230">
        <v>420.5420817770063</v>
      </c>
    </row>
    <row r="231" spans="1:14">
      <c r="A231">
        <v>229</v>
      </c>
      <c r="B231">
        <v>12.03608711748886</v>
      </c>
      <c r="C231">
        <v>1870.080666531906</v>
      </c>
      <c r="D231">
        <v>0.4093684277055649</v>
      </c>
      <c r="E231">
        <v>191.4627719077214</v>
      </c>
      <c r="F231">
        <v>19.7589614063513</v>
      </c>
      <c r="G231">
        <v>43274.86442293343</v>
      </c>
      <c r="H231">
        <v>0.3975301874238759</v>
      </c>
      <c r="I231">
        <v>0.166524670468005</v>
      </c>
      <c r="J231">
        <v>19.68079147287851</v>
      </c>
      <c r="K231">
        <v>2.852066183719138</v>
      </c>
      <c r="L231">
        <v>924.7292457572662</v>
      </c>
      <c r="M231">
        <v>426.6295207467851</v>
      </c>
      <c r="N231">
        <v>418.5738051702926</v>
      </c>
    </row>
    <row r="232" spans="1:14">
      <c r="A232">
        <v>230</v>
      </c>
      <c r="B232">
        <v>12.1507047866676</v>
      </c>
      <c r="C232">
        <v>1887.900949020411</v>
      </c>
      <c r="D232">
        <v>0.4093658045062554</v>
      </c>
      <c r="E232">
        <v>193.0407737730515</v>
      </c>
      <c r="F232">
        <v>19.57178803933066</v>
      </c>
      <c r="G232">
        <v>43272.35541635551</v>
      </c>
      <c r="H232">
        <v>0.3979942666061082</v>
      </c>
      <c r="I232">
        <v>0.1667190723910215</v>
      </c>
      <c r="J232">
        <v>19.7052591067187</v>
      </c>
      <c r="K232">
        <v>2.852066183719138</v>
      </c>
      <c r="L232">
        <v>924.7292457572662</v>
      </c>
      <c r="M232">
        <v>426.132051572689</v>
      </c>
      <c r="N232">
        <v>416.3933315448598</v>
      </c>
    </row>
    <row r="233" spans="1:14">
      <c r="A233">
        <v>231</v>
      </c>
      <c r="B233">
        <v>12.21775744081736</v>
      </c>
      <c r="C233">
        <v>1898.068485584263</v>
      </c>
      <c r="D233">
        <v>0.4093577424863879</v>
      </c>
      <c r="E233">
        <v>193.9425492184931</v>
      </c>
      <c r="F233">
        <v>19.46677800767003</v>
      </c>
      <c r="G233">
        <v>43271.7166938447</v>
      </c>
      <c r="H233">
        <v>0.3982582516756787</v>
      </c>
      <c r="I233">
        <v>0.1668296552551898</v>
      </c>
      <c r="J233">
        <v>19.71893222245803</v>
      </c>
      <c r="K233">
        <v>2.852066183719138</v>
      </c>
      <c r="L233">
        <v>924.7292457572662</v>
      </c>
      <c r="M233">
        <v>425.8495903837296</v>
      </c>
      <c r="N233">
        <v>415.1797022251497</v>
      </c>
    </row>
    <row r="234" spans="1:14">
      <c r="A234">
        <v>232</v>
      </c>
      <c r="B234">
        <v>12.22964183459146</v>
      </c>
      <c r="C234">
        <v>1898.40512208574</v>
      </c>
      <c r="D234">
        <v>0.4094083745673222</v>
      </c>
      <c r="E234">
        <v>193.9958427392424</v>
      </c>
      <c r="F234">
        <v>19.46331161435018</v>
      </c>
      <c r="G234">
        <v>43271.66191226464</v>
      </c>
      <c r="H234">
        <v>0.3982474671418472</v>
      </c>
      <c r="I234">
        <v>0.1668251376336374</v>
      </c>
      <c r="J234">
        <v>19.71643829972525</v>
      </c>
      <c r="K234">
        <v>2.852066183719138</v>
      </c>
      <c r="L234">
        <v>924.7292457572662</v>
      </c>
      <c r="M234">
        <v>425.8611223825321</v>
      </c>
      <c r="N234">
        <v>415.0464011700361</v>
      </c>
    </row>
    <row r="235" spans="1:14">
      <c r="A235">
        <v>233</v>
      </c>
      <c r="B235">
        <v>12.26456761438499</v>
      </c>
      <c r="C235">
        <v>1905.29582018112</v>
      </c>
      <c r="D235">
        <v>0.4093629621880114</v>
      </c>
      <c r="E235">
        <v>194.5941804116557</v>
      </c>
      <c r="F235">
        <v>19.39280128053812</v>
      </c>
      <c r="G235">
        <v>43271.20743222281</v>
      </c>
      <c r="H235">
        <v>0.3983972218938537</v>
      </c>
      <c r="I235">
        <v>0.1668878696261195</v>
      </c>
      <c r="J235">
        <v>19.72732861533283</v>
      </c>
      <c r="K235">
        <v>2.852066183719138</v>
      </c>
      <c r="L235">
        <v>924.7292457572662</v>
      </c>
      <c r="M235">
        <v>425.7010441408509</v>
      </c>
      <c r="N235">
        <v>414.2753817073094</v>
      </c>
    </row>
    <row r="236" spans="1:14">
      <c r="A236">
        <v>234</v>
      </c>
      <c r="B236">
        <v>12.27025749940167</v>
      </c>
      <c r="C236">
        <v>1905.564297434962</v>
      </c>
      <c r="D236">
        <v>0.4094070773867533</v>
      </c>
      <c r="E236">
        <v>194.625305384251</v>
      </c>
      <c r="F236">
        <v>19.39006986446129</v>
      </c>
      <c r="G236">
        <v>43271.21070637213</v>
      </c>
      <c r="H236">
        <v>0.3983928211826385</v>
      </c>
      <c r="I236">
        <v>0.1668860261762178</v>
      </c>
      <c r="J236">
        <v>19.72683615514939</v>
      </c>
      <c r="K236">
        <v>2.852066183719138</v>
      </c>
      <c r="L236">
        <v>924.7292457572662</v>
      </c>
      <c r="M236">
        <v>425.7057465030923</v>
      </c>
      <c r="N236">
        <v>414.2089438887008</v>
      </c>
    </row>
    <row r="237" spans="1:14">
      <c r="A237">
        <v>235</v>
      </c>
      <c r="B237">
        <v>12.38127255841926</v>
      </c>
      <c r="C237">
        <v>1925.167545084693</v>
      </c>
      <c r="D237">
        <v>0.4092019992372661</v>
      </c>
      <c r="E237">
        <v>196.3111174046416</v>
      </c>
      <c r="F237">
        <v>19.1922906872879</v>
      </c>
      <c r="G237">
        <v>43269.91128339389</v>
      </c>
      <c r="H237">
        <v>0.3990274215837105</v>
      </c>
      <c r="I237">
        <v>0.1671518591267975</v>
      </c>
      <c r="J237">
        <v>19.75874239944526</v>
      </c>
      <c r="K237">
        <v>2.852066183719138</v>
      </c>
      <c r="L237">
        <v>924.7292457572662</v>
      </c>
      <c r="M237">
        <v>425.0287177505381</v>
      </c>
      <c r="N237">
        <v>412.0908547446236</v>
      </c>
    </row>
    <row r="238" spans="1:14">
      <c r="A238">
        <v>236</v>
      </c>
      <c r="B238">
        <v>12.447921465578</v>
      </c>
      <c r="C238">
        <v>1935.706459394999</v>
      </c>
      <c r="D238">
        <v>0.4091505948177996</v>
      </c>
      <c r="E238">
        <v>197.2415927972924</v>
      </c>
      <c r="F238">
        <v>19.08764171715055</v>
      </c>
      <c r="G238">
        <v>43269.30372240969</v>
      </c>
      <c r="H238">
        <v>0.3993074613699379</v>
      </c>
      <c r="I238">
        <v>0.1672691672824916</v>
      </c>
      <c r="J238">
        <v>19.77292890952404</v>
      </c>
      <c r="K238">
        <v>2.852066183719138</v>
      </c>
      <c r="L238">
        <v>924.7292457572662</v>
      </c>
      <c r="M238">
        <v>424.7306392952768</v>
      </c>
      <c r="N238">
        <v>410.8929014906119</v>
      </c>
    </row>
    <row r="239" spans="1:14">
      <c r="A239">
        <v>237</v>
      </c>
      <c r="B239">
        <v>12.53702493392223</v>
      </c>
      <c r="C239">
        <v>1949.877981232115</v>
      </c>
      <c r="D239">
        <v>0.4090221714081308</v>
      </c>
      <c r="E239">
        <v>198.4821019903202</v>
      </c>
      <c r="F239">
        <v>18.94870142325416</v>
      </c>
      <c r="G239">
        <v>43268.47234568798</v>
      </c>
      <c r="H239">
        <v>0.3997545284705949</v>
      </c>
      <c r="I239">
        <v>0.1674564428755641</v>
      </c>
      <c r="J239">
        <v>19.79289676826268</v>
      </c>
      <c r="K239">
        <v>2.852066183719138</v>
      </c>
      <c r="L239">
        <v>924.7292457572662</v>
      </c>
      <c r="M239">
        <v>424.2556400596298</v>
      </c>
      <c r="N239">
        <v>409.3392237938798</v>
      </c>
    </row>
    <row r="240" spans="1:14">
      <c r="A240">
        <v>238</v>
      </c>
      <c r="B240">
        <v>12.61705164122063</v>
      </c>
      <c r="C240">
        <v>1962.486318035235</v>
      </c>
      <c r="D240">
        <v>0.4089386446871724</v>
      </c>
      <c r="E240">
        <v>199.591939639285</v>
      </c>
      <c r="F240">
        <v>18.82673857307254</v>
      </c>
      <c r="G240">
        <v>43267.5947151603</v>
      </c>
      <c r="H240">
        <v>0.4001325498851306</v>
      </c>
      <c r="I240">
        <v>0.1676147953566507</v>
      </c>
      <c r="J240">
        <v>19.80966202813529</v>
      </c>
      <c r="K240">
        <v>2.852066183719138</v>
      </c>
      <c r="L240">
        <v>924.7292457572662</v>
      </c>
      <c r="M240">
        <v>423.8548285854665</v>
      </c>
      <c r="N240">
        <v>407.9395511590849</v>
      </c>
    </row>
    <row r="241" spans="1:14">
      <c r="A241">
        <v>239</v>
      </c>
      <c r="B241">
        <v>12.67246637334795</v>
      </c>
      <c r="C241">
        <v>1969.963424700842</v>
      </c>
      <c r="D241">
        <v>0.4089930597189607</v>
      </c>
      <c r="E241">
        <v>200.2606952542155</v>
      </c>
      <c r="F241">
        <v>18.75519209629935</v>
      </c>
      <c r="G241">
        <v>43267.24589529421</v>
      </c>
      <c r="H241">
        <v>0.4003163577723605</v>
      </c>
      <c r="I241">
        <v>0.1676917921453694</v>
      </c>
      <c r="J241">
        <v>19.81846938515795</v>
      </c>
      <c r="K241">
        <v>2.852066183719138</v>
      </c>
      <c r="L241">
        <v>924.7292457572662</v>
      </c>
      <c r="M241">
        <v>423.660212854628</v>
      </c>
      <c r="N241">
        <v>407.0632004643811</v>
      </c>
    </row>
    <row r="242" spans="1:14">
      <c r="A242">
        <v>240</v>
      </c>
      <c r="B242">
        <v>12.68333682097322</v>
      </c>
      <c r="C242">
        <v>1971.393416127547</v>
      </c>
      <c r="D242">
        <v>0.4090205954424298</v>
      </c>
      <c r="E242">
        <v>200.3740007813891</v>
      </c>
      <c r="F242">
        <v>18.74160905009249</v>
      </c>
      <c r="G242">
        <v>43267.33036737568</v>
      </c>
      <c r="H242">
        <v>0.4003488255241935</v>
      </c>
      <c r="I242">
        <v>0.1677053928273953</v>
      </c>
      <c r="J242">
        <v>19.82187027534812</v>
      </c>
      <c r="K242">
        <v>2.852066183719138</v>
      </c>
      <c r="L242">
        <v>924.7292457572662</v>
      </c>
      <c r="M242">
        <v>423.625854580604</v>
      </c>
      <c r="N242">
        <v>406.9381799079041</v>
      </c>
    </row>
    <row r="243" spans="1:14">
      <c r="A243">
        <v>241</v>
      </c>
      <c r="B243">
        <v>12.76647475300044</v>
      </c>
      <c r="C243">
        <v>1987.156758956761</v>
      </c>
      <c r="D243">
        <v>0.4087306399025653</v>
      </c>
      <c r="E243">
        <v>201.7347300540505</v>
      </c>
      <c r="F243">
        <v>18.59263631518332</v>
      </c>
      <c r="G243">
        <v>43266.12683048109</v>
      </c>
      <c r="H243">
        <v>0.4008823448444695</v>
      </c>
      <c r="I243">
        <v>0.1679288830975884</v>
      </c>
      <c r="J243">
        <v>19.84528395071433</v>
      </c>
      <c r="K243">
        <v>2.852066183719138</v>
      </c>
      <c r="L243">
        <v>924.7292457572662</v>
      </c>
      <c r="M243">
        <v>423.0620667737968</v>
      </c>
      <c r="N243">
        <v>405.3422453088834</v>
      </c>
    </row>
    <row r="244" spans="1:14">
      <c r="A244">
        <v>242</v>
      </c>
      <c r="B244">
        <v>12.80614161865026</v>
      </c>
      <c r="C244">
        <v>1994.736344449027</v>
      </c>
      <c r="D244">
        <v>0.4085481500836849</v>
      </c>
      <c r="E244">
        <v>202.3814816104596</v>
      </c>
      <c r="F244">
        <v>18.52184359714732</v>
      </c>
      <c r="G244">
        <v>43265.55016825866</v>
      </c>
      <c r="H244">
        <v>0.4011965959623348</v>
      </c>
      <c r="I244">
        <v>0.1680605223177085</v>
      </c>
      <c r="J244">
        <v>19.85710671263332</v>
      </c>
      <c r="K244">
        <v>2.852066183719138</v>
      </c>
      <c r="L244">
        <v>924.7292457572662</v>
      </c>
      <c r="M244">
        <v>422.7306887692296</v>
      </c>
      <c r="N244">
        <v>404.5876060981849</v>
      </c>
    </row>
    <row r="245" spans="1:14">
      <c r="A245">
        <v>243</v>
      </c>
      <c r="B245">
        <v>12.81958477672673</v>
      </c>
      <c r="C245">
        <v>1995.975708039328</v>
      </c>
      <c r="D245">
        <v>0.4086259027664686</v>
      </c>
      <c r="E245">
        <v>202.5012497111017</v>
      </c>
      <c r="F245">
        <v>18.51035838641247</v>
      </c>
      <c r="G245">
        <v>43265.61236216084</v>
      </c>
      <c r="H245">
        <v>0.4011665845336415</v>
      </c>
      <c r="I245">
        <v>0.1680479505849659</v>
      </c>
      <c r="J245">
        <v>19.85773704885671</v>
      </c>
      <c r="K245">
        <v>2.852066183719138</v>
      </c>
      <c r="L245">
        <v>924.7292457572662</v>
      </c>
      <c r="M245">
        <v>422.7623134169743</v>
      </c>
      <c r="N245">
        <v>404.42648542747</v>
      </c>
    </row>
    <row r="246" spans="1:14">
      <c r="A246">
        <v>244</v>
      </c>
      <c r="B246">
        <v>12.90583624057457</v>
      </c>
      <c r="C246">
        <v>2011.982215203402</v>
      </c>
      <c r="D246">
        <v>0.4082910763673493</v>
      </c>
      <c r="E246">
        <v>203.8943915128426</v>
      </c>
      <c r="F246">
        <v>18.36277014689042</v>
      </c>
      <c r="G246">
        <v>43264.2949042211</v>
      </c>
      <c r="H246">
        <v>0.4017424602299661</v>
      </c>
      <c r="I246">
        <v>0.1682891838638332</v>
      </c>
      <c r="J246">
        <v>19.87950880568658</v>
      </c>
      <c r="K246">
        <v>2.852066183719138</v>
      </c>
      <c r="L246">
        <v>924.7292457572662</v>
      </c>
      <c r="M246">
        <v>422.1563069184816</v>
      </c>
      <c r="N246">
        <v>402.813772035771</v>
      </c>
    </row>
    <row r="247" spans="1:14">
      <c r="A247">
        <v>245</v>
      </c>
      <c r="B247">
        <v>13.04361127325603</v>
      </c>
      <c r="C247">
        <v>2028.56224713856</v>
      </c>
      <c r="D247">
        <v>0.4087184878261084</v>
      </c>
      <c r="E247">
        <v>205.2788603775529</v>
      </c>
      <c r="F247">
        <v>18.21647033743895</v>
      </c>
      <c r="G247">
        <v>43279.64899469428</v>
      </c>
      <c r="H247">
        <v>0.4019811343653087</v>
      </c>
      <c r="I247">
        <v>0.1683891640238173</v>
      </c>
      <c r="J247">
        <v>19.90782945553788</v>
      </c>
      <c r="K247">
        <v>2.852066183719138</v>
      </c>
      <c r="L247">
        <v>924.7292457572662</v>
      </c>
      <c r="M247">
        <v>421.9056538830062</v>
      </c>
      <c r="N247">
        <v>400.7509434306849</v>
      </c>
    </row>
    <row r="248" spans="1:14">
      <c r="A248">
        <v>246</v>
      </c>
      <c r="B248">
        <v>13.05163372435492</v>
      </c>
      <c r="C248">
        <v>2030.988933540364</v>
      </c>
      <c r="D248">
        <v>0.4085784209326883</v>
      </c>
      <c r="E248">
        <v>205.4784367783788</v>
      </c>
      <c r="F248">
        <v>18.19463254762793</v>
      </c>
      <c r="G248">
        <v>43279.35569752942</v>
      </c>
      <c r="H248">
        <v>0.4021706815352032</v>
      </c>
      <c r="I248">
        <v>0.1684685649875765</v>
      </c>
      <c r="J248">
        <v>19.91198841541526</v>
      </c>
      <c r="K248">
        <v>2.852066183719138</v>
      </c>
      <c r="L248">
        <v>924.7292457572662</v>
      </c>
      <c r="M248">
        <v>421.7068054180925</v>
      </c>
      <c r="N248">
        <v>400.5295516687079</v>
      </c>
    </row>
    <row r="249" spans="1:14">
      <c r="A249">
        <v>247</v>
      </c>
      <c r="B249">
        <v>13.03413889449706</v>
      </c>
      <c r="C249">
        <v>2029.730851082048</v>
      </c>
      <c r="D249">
        <v>0.4084551738493089</v>
      </c>
      <c r="E249">
        <v>205.3740779774213</v>
      </c>
      <c r="F249">
        <v>18.2050099107014</v>
      </c>
      <c r="G249">
        <v>43275.70150940829</v>
      </c>
      <c r="H249">
        <v>0.402164538011291</v>
      </c>
      <c r="I249">
        <v>0.1684659914766147</v>
      </c>
      <c r="J249">
        <v>19.90959502394459</v>
      </c>
      <c r="K249">
        <v>2.852066183719138</v>
      </c>
      <c r="L249">
        <v>924.7292457572662</v>
      </c>
      <c r="M249">
        <v>421.7132474725224</v>
      </c>
      <c r="N249">
        <v>400.7564519550117</v>
      </c>
    </row>
    <row r="250" spans="1:14">
      <c r="A250">
        <v>248</v>
      </c>
      <c r="B250">
        <v>13.1573044486404</v>
      </c>
      <c r="C250">
        <v>2048.385482927508</v>
      </c>
      <c r="D250">
        <v>0.4083657126834004</v>
      </c>
      <c r="E250">
        <v>207.0148095107952</v>
      </c>
      <c r="F250">
        <v>18.04026235025848</v>
      </c>
      <c r="G250">
        <v>43279.98400234446</v>
      </c>
      <c r="H250">
        <v>0.4026591436932722</v>
      </c>
      <c r="I250">
        <v>0.1686731808946996</v>
      </c>
      <c r="J250">
        <v>19.93279427487185</v>
      </c>
      <c r="K250">
        <v>2.852066183719138</v>
      </c>
      <c r="L250">
        <v>924.7292457572662</v>
      </c>
      <c r="M250">
        <v>421.1952367142082</v>
      </c>
      <c r="N250">
        <v>398.7306590400157</v>
      </c>
    </row>
    <row r="251" spans="1:14">
      <c r="A251">
        <v>249</v>
      </c>
      <c r="B251">
        <v>13.20685954146343</v>
      </c>
      <c r="C251">
        <v>2056.455593220777</v>
      </c>
      <c r="D251">
        <v>0.4091912643316661</v>
      </c>
      <c r="E251">
        <v>207.6937839004887</v>
      </c>
      <c r="F251">
        <v>17.95697992954319</v>
      </c>
      <c r="G251">
        <v>43228.62461632282</v>
      </c>
      <c r="H251">
        <v>0.4030249925696028</v>
      </c>
      <c r="I251">
        <v>0.1688264343217332</v>
      </c>
      <c r="J251">
        <v>19.94580816982413</v>
      </c>
      <c r="K251">
        <v>2.852066183719138</v>
      </c>
      <c r="L251">
        <v>924.7292457572662</v>
      </c>
      <c r="M251">
        <v>420.8128936662363</v>
      </c>
      <c r="N251">
        <v>397.9833310671431</v>
      </c>
    </row>
    <row r="252" spans="1:14">
      <c r="A252">
        <v>250</v>
      </c>
      <c r="B252">
        <v>13.19493498261963</v>
      </c>
      <c r="C252">
        <v>2054.914583025319</v>
      </c>
      <c r="D252">
        <v>0.4091715215737701</v>
      </c>
      <c r="E252">
        <v>207.5494537984131</v>
      </c>
      <c r="F252">
        <v>17.97065801279167</v>
      </c>
      <c r="G252">
        <v>43229.49542349094</v>
      </c>
      <c r="H252">
        <v>0.4030698260552072</v>
      </c>
      <c r="I252">
        <v>0.1688452149870824</v>
      </c>
      <c r="J252">
        <v>19.94458666425601</v>
      </c>
      <c r="K252">
        <v>2.852066183719138</v>
      </c>
      <c r="L252">
        <v>924.7292457572662</v>
      </c>
      <c r="M252">
        <v>420.7660866179518</v>
      </c>
      <c r="N252">
        <v>398.1094535342859</v>
      </c>
    </row>
    <row r="253" spans="1:14">
      <c r="A253">
        <v>251</v>
      </c>
      <c r="B253">
        <v>13.27438984549711</v>
      </c>
      <c r="C253">
        <v>2064.377873590331</v>
      </c>
      <c r="D253">
        <v>0.4093142531258891</v>
      </c>
      <c r="E253">
        <v>208.3733665187305</v>
      </c>
      <c r="F253">
        <v>17.89081886804476</v>
      </c>
      <c r="G253">
        <v>43239.98221260618</v>
      </c>
      <c r="H253">
        <v>0.403154551086414</v>
      </c>
      <c r="I253">
        <v>0.1688807061481274</v>
      </c>
      <c r="J253">
        <v>19.9572041322157</v>
      </c>
      <c r="K253">
        <v>2.852066183719138</v>
      </c>
      <c r="L253">
        <v>924.7292457572662</v>
      </c>
      <c r="M253">
        <v>420.6776604307155</v>
      </c>
      <c r="N253">
        <v>396.9781080443731</v>
      </c>
    </row>
    <row r="254" spans="1:14">
      <c r="A254">
        <v>252</v>
      </c>
      <c r="B254">
        <v>13.27512197240591</v>
      </c>
      <c r="C254">
        <v>2064.493043375009</v>
      </c>
      <c r="D254">
        <v>0.4093012060306332</v>
      </c>
      <c r="E254">
        <v>208.37860141251</v>
      </c>
      <c r="F254">
        <v>17.88983715548924</v>
      </c>
      <c r="G254">
        <v>43240.04969863673</v>
      </c>
      <c r="H254">
        <v>0.4031691324293966</v>
      </c>
      <c r="I254">
        <v>0.1688868142461083</v>
      </c>
      <c r="J254">
        <v>19.95781041757792</v>
      </c>
      <c r="K254">
        <v>2.852066183719138</v>
      </c>
      <c r="L254">
        <v>924.7292457572662</v>
      </c>
      <c r="M254">
        <v>420.6624458600585</v>
      </c>
      <c r="N254">
        <v>396.971603497146</v>
      </c>
    </row>
    <row r="255" spans="1:14">
      <c r="A255">
        <v>253</v>
      </c>
      <c r="B255">
        <v>13.310721625316</v>
      </c>
      <c r="C255">
        <v>2069.733131830797</v>
      </c>
      <c r="D255">
        <v>0.409289385975428</v>
      </c>
      <c r="E255">
        <v>208.8550302691025</v>
      </c>
      <c r="F255">
        <v>17.84495616124359</v>
      </c>
      <c r="G255">
        <v>43241.7549953861</v>
      </c>
      <c r="H255">
        <v>0.4032230594430185</v>
      </c>
      <c r="I255">
        <v>0.1689094041737586</v>
      </c>
      <c r="J255">
        <v>19.96264518891896</v>
      </c>
      <c r="K255">
        <v>2.852066183719138</v>
      </c>
      <c r="L255">
        <v>924.7292457572662</v>
      </c>
      <c r="M255">
        <v>420.6061865045565</v>
      </c>
      <c r="N255">
        <v>396.4061008433082</v>
      </c>
    </row>
    <row r="256" spans="1:14">
      <c r="A256">
        <v>254</v>
      </c>
      <c r="B256">
        <v>13.30015222189589</v>
      </c>
      <c r="C256">
        <v>2069.140605141562</v>
      </c>
      <c r="D256">
        <v>0.4092046784350962</v>
      </c>
      <c r="E256">
        <v>208.7966367191508</v>
      </c>
      <c r="F256">
        <v>17.849543707376</v>
      </c>
      <c r="G256">
        <v>43239.59232575959</v>
      </c>
      <c r="H256">
        <v>0.4032460730512976</v>
      </c>
      <c r="I256">
        <v>0.1689190445322929</v>
      </c>
      <c r="J256">
        <v>19.96234902193624</v>
      </c>
      <c r="K256">
        <v>2.852066183719138</v>
      </c>
      <c r="L256">
        <v>924.7292457572662</v>
      </c>
      <c r="M256">
        <v>420.5821821393235</v>
      </c>
      <c r="N256">
        <v>396.526820297726</v>
      </c>
    </row>
    <row r="257" spans="1:14">
      <c r="A257">
        <v>255</v>
      </c>
      <c r="B257">
        <v>13.42873940254751</v>
      </c>
      <c r="C257">
        <v>2087.565111574034</v>
      </c>
      <c r="D257">
        <v>0.4091628726158921</v>
      </c>
      <c r="E257">
        <v>210.4434645928096</v>
      </c>
      <c r="F257">
        <v>17.69437007101762</v>
      </c>
      <c r="G257">
        <v>43249.46025247045</v>
      </c>
      <c r="H257">
        <v>0.4038291060452887</v>
      </c>
      <c r="I257">
        <v>0.1691632759900986</v>
      </c>
      <c r="J257">
        <v>19.98172330008009</v>
      </c>
      <c r="K257">
        <v>2.852066183719138</v>
      </c>
      <c r="L257">
        <v>924.7292457572662</v>
      </c>
      <c r="M257">
        <v>419.9749616958218</v>
      </c>
      <c r="N257">
        <v>394.3866390766726</v>
      </c>
    </row>
    <row r="258" spans="1:14">
      <c r="A258">
        <v>256</v>
      </c>
      <c r="B258">
        <v>13.56181294288496</v>
      </c>
      <c r="C258">
        <v>2111.378236727219</v>
      </c>
      <c r="D258">
        <v>0.40932924124335</v>
      </c>
      <c r="E258">
        <v>212.4783153550103</v>
      </c>
      <c r="F258">
        <v>17.49179205966476</v>
      </c>
      <c r="G258">
        <v>43236.73914166647</v>
      </c>
      <c r="H258">
        <v>0.4045558315487373</v>
      </c>
      <c r="I258">
        <v>0.1694676999780396</v>
      </c>
      <c r="J258">
        <v>20.01630789937105</v>
      </c>
      <c r="K258">
        <v>2.852066183719138</v>
      </c>
      <c r="L258">
        <v>924.7292457572662</v>
      </c>
      <c r="M258">
        <v>419.220537975601</v>
      </c>
      <c r="N258">
        <v>392.2159499557587</v>
      </c>
    </row>
    <row r="259" spans="1:14">
      <c r="A259">
        <v>257</v>
      </c>
      <c r="B259">
        <v>13.66033071273764</v>
      </c>
      <c r="C259">
        <v>2123.660434961669</v>
      </c>
      <c r="D259">
        <v>0.4094100484361199</v>
      </c>
      <c r="E259">
        <v>213.5874843955181</v>
      </c>
      <c r="F259">
        <v>17.39321980999607</v>
      </c>
      <c r="G259">
        <v>43247.74648355844</v>
      </c>
      <c r="H259">
        <v>0.4048957070527124</v>
      </c>
      <c r="I259">
        <v>0.1696100732067656</v>
      </c>
      <c r="J259">
        <v>20.0279165707253</v>
      </c>
      <c r="K259">
        <v>2.852066183719138</v>
      </c>
      <c r="L259">
        <v>924.7292457572662</v>
      </c>
      <c r="M259">
        <v>418.8686379945937</v>
      </c>
      <c r="N259">
        <v>390.7309143648628</v>
      </c>
    </row>
    <row r="260" spans="1:14">
      <c r="A260">
        <v>258</v>
      </c>
      <c r="B260">
        <v>13.72407931360378</v>
      </c>
      <c r="C260">
        <v>2131.899773101125</v>
      </c>
      <c r="D260">
        <v>0.4089909542971007</v>
      </c>
      <c r="E260">
        <v>214.3470593694235</v>
      </c>
      <c r="F260">
        <v>17.32660872989075</v>
      </c>
      <c r="G260">
        <v>43250.34742913031</v>
      </c>
      <c r="H260">
        <v>0.4050971657602123</v>
      </c>
      <c r="I260">
        <v>0.1696944638919025</v>
      </c>
      <c r="J260">
        <v>20.03299337705978</v>
      </c>
      <c r="K260">
        <v>2.852066183719138</v>
      </c>
      <c r="L260">
        <v>924.7292457572662</v>
      </c>
      <c r="M260">
        <v>418.6603306018126</v>
      </c>
      <c r="N260">
        <v>389.876115242805</v>
      </c>
    </row>
    <row r="261" spans="1:14">
      <c r="A261">
        <v>259</v>
      </c>
      <c r="B261">
        <v>13.72359632440512</v>
      </c>
      <c r="C261">
        <v>2131.304741875939</v>
      </c>
      <c r="D261">
        <v>0.4088039945723353</v>
      </c>
      <c r="E261">
        <v>214.3113751068867</v>
      </c>
      <c r="F261">
        <v>17.33194253593508</v>
      </c>
      <c r="G261">
        <v>43252.4636149176</v>
      </c>
      <c r="H261">
        <v>0.4050572380947253</v>
      </c>
      <c r="I261">
        <v>0.169677738265653</v>
      </c>
      <c r="J261">
        <v>20.03036338772438</v>
      </c>
      <c r="K261">
        <v>2.852066183719138</v>
      </c>
      <c r="L261">
        <v>924.7292457572662</v>
      </c>
      <c r="M261">
        <v>418.7015991635408</v>
      </c>
      <c r="N261">
        <v>389.93546677918</v>
      </c>
    </row>
    <row r="262" spans="1:14">
      <c r="A262">
        <v>260</v>
      </c>
      <c r="B262">
        <v>13.80806530160036</v>
      </c>
      <c r="C262">
        <v>2149.117318469826</v>
      </c>
      <c r="D262">
        <v>0.4085048007962741</v>
      </c>
      <c r="E262">
        <v>215.8003355358809</v>
      </c>
      <c r="F262">
        <v>17.18932291203162</v>
      </c>
      <c r="G262">
        <v>43256.90411543282</v>
      </c>
      <c r="H262">
        <v>0.4055756153103906</v>
      </c>
      <c r="I262">
        <v>0.1698948855358419</v>
      </c>
      <c r="J262">
        <v>20.05958852258958</v>
      </c>
      <c r="K262">
        <v>2.852066183719138</v>
      </c>
      <c r="L262">
        <v>924.7292457572662</v>
      </c>
      <c r="M262">
        <v>418.1664452712039</v>
      </c>
      <c r="N262">
        <v>388.5197608923407</v>
      </c>
    </row>
    <row r="263" spans="1:14">
      <c r="A263">
        <v>261</v>
      </c>
      <c r="B263">
        <v>13.8810339394671</v>
      </c>
      <c r="C263">
        <v>2160.371277688325</v>
      </c>
      <c r="D263">
        <v>0.4081897130211272</v>
      </c>
      <c r="E263">
        <v>216.7950214651593</v>
      </c>
      <c r="F263">
        <v>17.10065106802123</v>
      </c>
      <c r="G263">
        <v>43260.6717836446</v>
      </c>
      <c r="H263">
        <v>0.4059284574007504</v>
      </c>
      <c r="I263">
        <v>0.1700426904439551</v>
      </c>
      <c r="J263">
        <v>20.07133465384024</v>
      </c>
      <c r="K263">
        <v>2.852066183719138</v>
      </c>
      <c r="L263">
        <v>924.7292457572662</v>
      </c>
      <c r="M263">
        <v>417.8029656481891</v>
      </c>
      <c r="N263">
        <v>387.4550711560092</v>
      </c>
    </row>
    <row r="264" spans="1:14">
      <c r="A264">
        <v>262</v>
      </c>
      <c r="B264">
        <v>13.92208437596835</v>
      </c>
      <c r="C264">
        <v>2165.855470479275</v>
      </c>
      <c r="D264">
        <v>0.4080164544331749</v>
      </c>
      <c r="E264">
        <v>217.2825491906806</v>
      </c>
      <c r="F264">
        <v>17.05787857437437</v>
      </c>
      <c r="G264">
        <v>43262.96023955804</v>
      </c>
      <c r="H264">
        <v>0.406142646332557</v>
      </c>
      <c r="I264">
        <v>0.1701324137968358</v>
      </c>
      <c r="J264">
        <v>20.07652494863338</v>
      </c>
      <c r="K264">
        <v>2.852066183719138</v>
      </c>
      <c r="L264">
        <v>924.7292457572662</v>
      </c>
      <c r="M264">
        <v>417.5826273711675</v>
      </c>
      <c r="N264">
        <v>386.9162621471658</v>
      </c>
    </row>
    <row r="265" spans="1:14">
      <c r="A265">
        <v>263</v>
      </c>
      <c r="B265">
        <v>13.91626241064383</v>
      </c>
      <c r="C265">
        <v>2166.187459901933</v>
      </c>
      <c r="D265">
        <v>0.408059944538177</v>
      </c>
      <c r="E265">
        <v>217.2800984332078</v>
      </c>
      <c r="F265">
        <v>17.05522206786079</v>
      </c>
      <c r="G265">
        <v>43262.77732788362</v>
      </c>
      <c r="H265">
        <v>0.4061905563869191</v>
      </c>
      <c r="I265">
        <v>0.1701524832312263</v>
      </c>
      <c r="J265">
        <v>20.08050623427236</v>
      </c>
      <c r="K265">
        <v>2.852066183719138</v>
      </c>
      <c r="L265">
        <v>924.7292457572662</v>
      </c>
      <c r="M265">
        <v>417.5333736254478</v>
      </c>
      <c r="N265">
        <v>386.9645627986704</v>
      </c>
    </row>
    <row r="266" spans="1:14">
      <c r="A266">
        <v>264</v>
      </c>
      <c r="B266">
        <v>13.93787600055362</v>
      </c>
      <c r="C266">
        <v>2166.954332761208</v>
      </c>
      <c r="D266">
        <v>0.4079601528903358</v>
      </c>
      <c r="E266">
        <v>217.4209376875389</v>
      </c>
      <c r="F266">
        <v>17.04935556979747</v>
      </c>
      <c r="G266">
        <v>43263.51083491628</v>
      </c>
      <c r="H266">
        <v>0.4061224251487699</v>
      </c>
      <c r="I266">
        <v>0.1701239431798283</v>
      </c>
      <c r="J266">
        <v>20.07302227486385</v>
      </c>
      <c r="K266">
        <v>2.852066183719138</v>
      </c>
      <c r="L266">
        <v>924.7292457572662</v>
      </c>
      <c r="M266">
        <v>417.6034191682515</v>
      </c>
      <c r="N266">
        <v>386.7126474332459</v>
      </c>
    </row>
    <row r="267" spans="1:14">
      <c r="A267">
        <v>265</v>
      </c>
      <c r="B267">
        <v>13.93357629030747</v>
      </c>
      <c r="C267">
        <v>2166.80352655581</v>
      </c>
      <c r="D267">
        <v>0.4079640125806736</v>
      </c>
      <c r="E267">
        <v>217.397493685347</v>
      </c>
      <c r="F267">
        <v>17.05056797324837</v>
      </c>
      <c r="G267">
        <v>43263.62261782638</v>
      </c>
      <c r="H267">
        <v>0.4061257133349753</v>
      </c>
      <c r="I267">
        <v>0.1701253205950325</v>
      </c>
      <c r="J267">
        <v>20.07404645715242</v>
      </c>
      <c r="K267">
        <v>2.852066183719138</v>
      </c>
      <c r="L267">
        <v>924.7292457572662</v>
      </c>
      <c r="M267">
        <v>417.6000380531005</v>
      </c>
      <c r="N267">
        <v>386.7645811276454</v>
      </c>
    </row>
    <row r="268" spans="1:14">
      <c r="A268">
        <v>266</v>
      </c>
      <c r="B268">
        <v>14.04171405524724</v>
      </c>
      <c r="C268">
        <v>2182.966059271131</v>
      </c>
      <c r="D268">
        <v>0.4078369240938057</v>
      </c>
      <c r="E268">
        <v>218.8262968015121</v>
      </c>
      <c r="F268">
        <v>16.9245203153518</v>
      </c>
      <c r="G268">
        <v>43264.46782511361</v>
      </c>
      <c r="H268">
        <v>0.4065985672951739</v>
      </c>
      <c r="I268">
        <v>0.1703233982565349</v>
      </c>
      <c r="J268">
        <v>20.09072884779886</v>
      </c>
      <c r="K268">
        <v>2.852066183719138</v>
      </c>
      <c r="L268">
        <v>924.7292457572662</v>
      </c>
      <c r="M268">
        <v>417.1143899282537</v>
      </c>
      <c r="N268">
        <v>385.1861312699015</v>
      </c>
    </row>
    <row r="269" spans="1:14">
      <c r="A269">
        <v>267</v>
      </c>
      <c r="B269">
        <v>14.14637701410096</v>
      </c>
      <c r="C269">
        <v>2200.618338448394</v>
      </c>
      <c r="D269">
        <v>0.4076936039375085</v>
      </c>
      <c r="E269">
        <v>220.3368699835352</v>
      </c>
      <c r="F269">
        <v>16.7890503875801</v>
      </c>
      <c r="G269">
        <v>43265.74532548396</v>
      </c>
      <c r="H269">
        <v>0.4071835113868398</v>
      </c>
      <c r="I269">
        <v>0.1705684302696711</v>
      </c>
      <c r="J269">
        <v>20.11422591463155</v>
      </c>
      <c r="K269">
        <v>2.852066183719138</v>
      </c>
      <c r="L269">
        <v>924.7292457572662</v>
      </c>
      <c r="M269">
        <v>416.5151795203791</v>
      </c>
      <c r="N269">
        <v>383.611335252853</v>
      </c>
    </row>
    <row r="270" spans="1:14">
      <c r="A270">
        <v>268</v>
      </c>
      <c r="B270">
        <v>14.20084761969322</v>
      </c>
      <c r="C270">
        <v>2210.020578480832</v>
      </c>
      <c r="D270">
        <v>0.4076214576691302</v>
      </c>
      <c r="E270">
        <v>221.1365889635364</v>
      </c>
      <c r="F270">
        <v>16.71765243199946</v>
      </c>
      <c r="G270">
        <v>43265.87278661606</v>
      </c>
      <c r="H270">
        <v>0.4075084941917113</v>
      </c>
      <c r="I270">
        <v>0.170704564973905</v>
      </c>
      <c r="J270">
        <v>20.1270416052604</v>
      </c>
      <c r="K270">
        <v>2.852066183719138</v>
      </c>
      <c r="L270">
        <v>924.7292457572662</v>
      </c>
      <c r="M270">
        <v>416.1830139993131</v>
      </c>
      <c r="N270">
        <v>382.7740735859783</v>
      </c>
    </row>
    <row r="271" spans="1:14">
      <c r="A271">
        <v>269</v>
      </c>
      <c r="B271">
        <v>14.20266896811505</v>
      </c>
      <c r="C271">
        <v>2212.783990490517</v>
      </c>
      <c r="D271">
        <v>0.4075285633041609</v>
      </c>
      <c r="E271">
        <v>221.3173413179656</v>
      </c>
      <c r="F271">
        <v>16.69680558385395</v>
      </c>
      <c r="G271">
        <v>43266.00916596754</v>
      </c>
      <c r="H271">
        <v>0.4077037284218513</v>
      </c>
      <c r="I271">
        <v>0.1707863482368286</v>
      </c>
      <c r="J271">
        <v>20.1365946805382</v>
      </c>
      <c r="K271">
        <v>2.852066183719138</v>
      </c>
      <c r="L271">
        <v>924.7292457572662</v>
      </c>
      <c r="M271">
        <v>415.9837193530516</v>
      </c>
      <c r="N271">
        <v>382.6577899746639</v>
      </c>
    </row>
    <row r="272" spans="1:14">
      <c r="A272">
        <v>270</v>
      </c>
      <c r="B272">
        <v>14.19711775627741</v>
      </c>
      <c r="C272">
        <v>2212.30214043021</v>
      </c>
      <c r="D272">
        <v>0.4074940521850457</v>
      </c>
      <c r="E272">
        <v>221.2649804387862</v>
      </c>
      <c r="F272">
        <v>16.70044369026245</v>
      </c>
      <c r="G272">
        <v>43266.01563360178</v>
      </c>
      <c r="H272">
        <v>0.4077238081797861</v>
      </c>
      <c r="I272">
        <v>0.1707947596108046</v>
      </c>
      <c r="J272">
        <v>20.13707171893179</v>
      </c>
      <c r="K272">
        <v>2.852066183719138</v>
      </c>
      <c r="L272">
        <v>924.7292457572662</v>
      </c>
      <c r="M272">
        <v>415.963232807451</v>
      </c>
      <c r="N272">
        <v>382.7224374884479</v>
      </c>
    </row>
    <row r="273" spans="1:14">
      <c r="A273">
        <v>271</v>
      </c>
      <c r="B273">
        <v>14.25256919833562</v>
      </c>
      <c r="C273">
        <v>2220.141360528371</v>
      </c>
      <c r="D273">
        <v>0.4075062159641414</v>
      </c>
      <c r="E273">
        <v>221.9629414965871</v>
      </c>
      <c r="F273">
        <v>16.64148974334505</v>
      </c>
      <c r="G273">
        <v>43266.0803494162</v>
      </c>
      <c r="H273">
        <v>0.4079350973756149</v>
      </c>
      <c r="I273">
        <v>0.170883268269573</v>
      </c>
      <c r="J273">
        <v>20.14440138838708</v>
      </c>
      <c r="K273">
        <v>2.852066183719138</v>
      </c>
      <c r="L273">
        <v>924.7292457572662</v>
      </c>
      <c r="M273">
        <v>415.7477854543774</v>
      </c>
      <c r="N273">
        <v>381.9594594413356</v>
      </c>
    </row>
    <row r="274" spans="1:14">
      <c r="A274">
        <v>272</v>
      </c>
      <c r="B274">
        <v>14.25759868606289</v>
      </c>
      <c r="C274">
        <v>2220.425940964076</v>
      </c>
      <c r="D274">
        <v>0.4075185587041631</v>
      </c>
      <c r="E274">
        <v>221.995586197412</v>
      </c>
      <c r="F274">
        <v>16.63936045449813</v>
      </c>
      <c r="G274">
        <v>43266.09617783703</v>
      </c>
      <c r="H274">
        <v>0.4079305675490382</v>
      </c>
      <c r="I274">
        <v>0.1708813707334818</v>
      </c>
      <c r="J274">
        <v>20.14393535278002</v>
      </c>
      <c r="K274">
        <v>2.852066183719138</v>
      </c>
      <c r="L274">
        <v>924.7292457572662</v>
      </c>
      <c r="M274">
        <v>415.7524020865142</v>
      </c>
      <c r="N274">
        <v>381.9224360637671</v>
      </c>
    </row>
    <row r="275" spans="1:14">
      <c r="A275">
        <v>273</v>
      </c>
      <c r="B275">
        <v>14.38407831512895</v>
      </c>
      <c r="C275">
        <v>2240.540111749524</v>
      </c>
      <c r="D275">
        <v>0.4074796150303958</v>
      </c>
      <c r="E275">
        <v>223.7398436903003</v>
      </c>
      <c r="F275">
        <v>16.49005517037676</v>
      </c>
      <c r="G275">
        <v>43266.42109778168</v>
      </c>
      <c r="H275">
        <v>0.4085321844377726</v>
      </c>
      <c r="I275">
        <v>0.1711333869509009</v>
      </c>
      <c r="J275">
        <v>20.16739423678859</v>
      </c>
      <c r="K275">
        <v>2.852066183719138</v>
      </c>
      <c r="L275">
        <v>924.7292457572662</v>
      </c>
      <c r="M275">
        <v>415.1401524862265</v>
      </c>
      <c r="N275">
        <v>380.0783121949541</v>
      </c>
    </row>
    <row r="276" spans="1:14">
      <c r="A276">
        <v>274</v>
      </c>
      <c r="B276">
        <v>14.46138259279555</v>
      </c>
      <c r="C276">
        <v>2253.003035358335</v>
      </c>
      <c r="D276">
        <v>0.4074922567579686</v>
      </c>
      <c r="E276">
        <v>224.8085061843641</v>
      </c>
      <c r="F276">
        <v>16.39889272362961</v>
      </c>
      <c r="G276">
        <v>43266.67115510458</v>
      </c>
      <c r="H276">
        <v>0.408918871969958</v>
      </c>
      <c r="I276">
        <v>0.1712953696528652</v>
      </c>
      <c r="J276">
        <v>20.18296868507285</v>
      </c>
      <c r="K276">
        <v>2.852066183719138</v>
      </c>
      <c r="L276">
        <v>924.7292457572662</v>
      </c>
      <c r="M276">
        <v>414.7475819005186</v>
      </c>
      <c r="N276">
        <v>378.946315435434</v>
      </c>
    </row>
    <row r="277" spans="1:14">
      <c r="A277">
        <v>275</v>
      </c>
      <c r="B277">
        <v>14.53733219883796</v>
      </c>
      <c r="C277">
        <v>2265.444117722162</v>
      </c>
      <c r="D277">
        <v>0.4074769015095763</v>
      </c>
      <c r="E277">
        <v>225.8710884524946</v>
      </c>
      <c r="F277">
        <v>16.30891023232685</v>
      </c>
      <c r="G277">
        <v>43267.01049396542</v>
      </c>
      <c r="H277">
        <v>0.4093045580439624</v>
      </c>
      <c r="I277">
        <v>0.1714569328458239</v>
      </c>
      <c r="J277">
        <v>20.1988761420273</v>
      </c>
      <c r="K277">
        <v>2.852066183719138</v>
      </c>
      <c r="L277">
        <v>924.7292457572662</v>
      </c>
      <c r="M277">
        <v>414.3567668865586</v>
      </c>
      <c r="N277">
        <v>377.853983885394</v>
      </c>
    </row>
    <row r="278" spans="1:14">
      <c r="A278">
        <v>276</v>
      </c>
      <c r="B278">
        <v>14.55363612139101</v>
      </c>
      <c r="C278">
        <v>2269.335724003653</v>
      </c>
      <c r="D278">
        <v>0.407391033722689</v>
      </c>
      <c r="E278">
        <v>226.1846200322234</v>
      </c>
      <c r="F278">
        <v>16.28096836874881</v>
      </c>
      <c r="G278">
        <v>43267.12727054845</v>
      </c>
      <c r="H278">
        <v>0.4094966054459476</v>
      </c>
      <c r="I278">
        <v>0.1715373811522458</v>
      </c>
      <c r="J278">
        <v>20.20555604690193</v>
      </c>
      <c r="K278">
        <v>2.852066183719138</v>
      </c>
      <c r="L278">
        <v>924.7292457572662</v>
      </c>
      <c r="M278">
        <v>414.1624401460754</v>
      </c>
      <c r="N278">
        <v>377.540290113573</v>
      </c>
    </row>
    <row r="279" spans="1:14">
      <c r="A279">
        <v>277</v>
      </c>
      <c r="B279">
        <v>14.56422904377299</v>
      </c>
      <c r="C279">
        <v>2270.722715614938</v>
      </c>
      <c r="D279">
        <v>0.4074179802341399</v>
      </c>
      <c r="E279">
        <v>226.2934953930096</v>
      </c>
      <c r="F279">
        <v>16.27104078509931</v>
      </c>
      <c r="G279">
        <v>43267.20482424235</v>
      </c>
      <c r="H279">
        <v>0.4095243195720741</v>
      </c>
      <c r="I279">
        <v>0.1715489905491332</v>
      </c>
      <c r="J279">
        <v>20.20834703892052</v>
      </c>
      <c r="K279">
        <v>2.852066183719138</v>
      </c>
      <c r="L279">
        <v>924.7292457572662</v>
      </c>
      <c r="M279">
        <v>414.134412140033</v>
      </c>
      <c r="N279">
        <v>377.4434315914926</v>
      </c>
    </row>
    <row r="280" spans="1:14">
      <c r="A280">
        <v>278</v>
      </c>
      <c r="B280">
        <v>14.69425039220191</v>
      </c>
      <c r="C280">
        <v>2289.91484957875</v>
      </c>
      <c r="D280">
        <v>0.4075129128284602</v>
      </c>
      <c r="E280">
        <v>227.9795086225849</v>
      </c>
      <c r="F280">
        <v>16.13475385096189</v>
      </c>
      <c r="G280">
        <v>43267.58586462928</v>
      </c>
      <c r="H280">
        <v>0.4100153483264805</v>
      </c>
      <c r="I280">
        <v>0.1717546815987808</v>
      </c>
      <c r="J280">
        <v>20.2278825419581</v>
      </c>
      <c r="K280">
        <v>2.852066183719138</v>
      </c>
      <c r="L280">
        <v>924.7292457572662</v>
      </c>
      <c r="M280">
        <v>413.6384504513314</v>
      </c>
      <c r="N280">
        <v>375.6910374111488</v>
      </c>
    </row>
    <row r="281" spans="1:14">
      <c r="A281">
        <v>279</v>
      </c>
      <c r="B281">
        <v>14.75880704078923</v>
      </c>
      <c r="C281">
        <v>2299.171225910927</v>
      </c>
      <c r="D281">
        <v>0.407617860057672</v>
      </c>
      <c r="E281">
        <v>228.7916063250355</v>
      </c>
      <c r="F281">
        <v>16.06984995826488</v>
      </c>
      <c r="G281">
        <v>43267.83424689521</v>
      </c>
      <c r="H281">
        <v>0.4102110438010108</v>
      </c>
      <c r="I281">
        <v>0.1718366580761382</v>
      </c>
      <c r="J281">
        <v>20.23745944183247</v>
      </c>
      <c r="K281">
        <v>2.852066183719138</v>
      </c>
      <c r="L281">
        <v>924.7292457572662</v>
      </c>
      <c r="M281">
        <v>413.441119896563</v>
      </c>
      <c r="N281">
        <v>374.8540836289343</v>
      </c>
    </row>
    <row r="282" spans="1:14">
      <c r="A282">
        <v>280</v>
      </c>
      <c r="B282">
        <v>14.74624642863055</v>
      </c>
      <c r="C282">
        <v>2297.853838583471</v>
      </c>
      <c r="D282">
        <v>0.4075513254485638</v>
      </c>
      <c r="E282">
        <v>228.6624221637248</v>
      </c>
      <c r="F282">
        <v>16.07905269514775</v>
      </c>
      <c r="G282">
        <v>43267.78690206046</v>
      </c>
      <c r="H282">
        <v>0.4102579059544513</v>
      </c>
      <c r="I282">
        <v>0.1718562885467439</v>
      </c>
      <c r="J282">
        <v>20.23726584048489</v>
      </c>
      <c r="K282">
        <v>2.852066183719138</v>
      </c>
      <c r="L282">
        <v>924.7292457572662</v>
      </c>
      <c r="M282">
        <v>413.3938941370629</v>
      </c>
      <c r="N282">
        <v>374.9819496674658</v>
      </c>
    </row>
    <row r="283" spans="1:14">
      <c r="A283">
        <v>281</v>
      </c>
      <c r="B283">
        <v>14.89272538949052</v>
      </c>
      <c r="C283">
        <v>2319.535991758111</v>
      </c>
      <c r="D283">
        <v>0.4077295560690868</v>
      </c>
      <c r="E283">
        <v>230.5396016139538</v>
      </c>
      <c r="F283">
        <v>15.9288803993281</v>
      </c>
      <c r="G283">
        <v>43268.38377870184</v>
      </c>
      <c r="H283">
        <v>0.4107669732809078</v>
      </c>
      <c r="I283">
        <v>0.1720695359213233</v>
      </c>
      <c r="J283">
        <v>20.26181130028131</v>
      </c>
      <c r="K283">
        <v>2.852066183719138</v>
      </c>
      <c r="L283">
        <v>924.7292457572662</v>
      </c>
      <c r="M283">
        <v>412.8815712431838</v>
      </c>
      <c r="N283">
        <v>373.0911913842648</v>
      </c>
    </row>
    <row r="284" spans="1:14">
      <c r="A284">
        <v>282</v>
      </c>
      <c r="B284">
        <v>14.87484836177918</v>
      </c>
      <c r="C284">
        <v>2321.595555576743</v>
      </c>
      <c r="D284">
        <v>0.4072847671312224</v>
      </c>
      <c r="E284">
        <v>230.7703991640331</v>
      </c>
      <c r="F284">
        <v>15.91172736813996</v>
      </c>
      <c r="G284">
        <v>43254.35206824326</v>
      </c>
      <c r="H284">
        <v>0.4111088039422682</v>
      </c>
      <c r="I284">
        <v>0.172212728161912</v>
      </c>
      <c r="J284">
        <v>20.25964203711466</v>
      </c>
      <c r="K284">
        <v>2.852066183719138</v>
      </c>
      <c r="L284">
        <v>924.7292457572662</v>
      </c>
      <c r="M284">
        <v>412.5382665530184</v>
      </c>
      <c r="N284">
        <v>373.1585049331878</v>
      </c>
    </row>
    <row r="285" spans="1:14">
      <c r="A285">
        <v>283</v>
      </c>
      <c r="B285">
        <v>14.85894603347177</v>
      </c>
      <c r="C285">
        <v>2320.327571598042</v>
      </c>
      <c r="D285">
        <v>0.4071759442546357</v>
      </c>
      <c r="E285">
        <v>230.6635482536335</v>
      </c>
      <c r="F285">
        <v>15.91970829022675</v>
      </c>
      <c r="G285">
        <v>43251.03714462025</v>
      </c>
      <c r="H285">
        <v>0.4111176772848484</v>
      </c>
      <c r="I285">
        <v>0.1722164451889351</v>
      </c>
      <c r="J285">
        <v>20.25781956315096</v>
      </c>
      <c r="K285">
        <v>2.852066183719138</v>
      </c>
      <c r="L285">
        <v>924.7292457572662</v>
      </c>
      <c r="M285">
        <v>412.5293625492048</v>
      </c>
      <c r="N285">
        <v>373.3405474033061</v>
      </c>
    </row>
    <row r="286" spans="1:14">
      <c r="A286">
        <v>284</v>
      </c>
      <c r="B286">
        <v>14.91740290709507</v>
      </c>
      <c r="C286">
        <v>2327.452926897197</v>
      </c>
      <c r="D286">
        <v>0.4073801727515521</v>
      </c>
      <c r="E286">
        <v>231.2878910407977</v>
      </c>
      <c r="F286">
        <v>15.87169759868191</v>
      </c>
      <c r="G286">
        <v>43254.41905115697</v>
      </c>
      <c r="H286">
        <v>0.4111730388854239</v>
      </c>
      <c r="I286">
        <v>0.1722396360624437</v>
      </c>
      <c r="J286">
        <v>20.26543048403849</v>
      </c>
      <c r="K286">
        <v>2.852066183719138</v>
      </c>
      <c r="L286">
        <v>924.7292457572662</v>
      </c>
      <c r="M286">
        <v>412.4738183290454</v>
      </c>
      <c r="N286">
        <v>372.6526246276691</v>
      </c>
    </row>
    <row r="287" spans="1:14">
      <c r="A287">
        <v>285</v>
      </c>
      <c r="B287">
        <v>14.92508468744893</v>
      </c>
      <c r="C287">
        <v>2328.728333630655</v>
      </c>
      <c r="D287">
        <v>0.4077583948856691</v>
      </c>
      <c r="E287">
        <v>231.3846699858079</v>
      </c>
      <c r="F287">
        <v>15.85799731323748</v>
      </c>
      <c r="G287">
        <v>43231.09630534802</v>
      </c>
      <c r="H287">
        <v>0.4112700746902451</v>
      </c>
      <c r="I287">
        <v>0.1722802841841025</v>
      </c>
      <c r="J287">
        <v>20.26806533727074</v>
      </c>
      <c r="K287">
        <v>2.852066183719138</v>
      </c>
      <c r="L287">
        <v>924.7292457572662</v>
      </c>
      <c r="M287">
        <v>412.3764985107742</v>
      </c>
      <c r="N287">
        <v>372.5907566734143</v>
      </c>
    </row>
    <row r="288" spans="1:14">
      <c r="A288">
        <v>286</v>
      </c>
      <c r="B288">
        <v>15.01302494262669</v>
      </c>
      <c r="C288">
        <v>2344.180360721522</v>
      </c>
      <c r="D288">
        <v>0.4071663232889972</v>
      </c>
      <c r="E288">
        <v>232.7196763459319</v>
      </c>
      <c r="F288">
        <v>15.75948274493789</v>
      </c>
      <c r="G288">
        <v>43259.30088102438</v>
      </c>
      <c r="H288">
        <v>0.4117096612621644</v>
      </c>
      <c r="I288">
        <v>0.1724644261973302</v>
      </c>
      <c r="J288">
        <v>20.28535506038091</v>
      </c>
      <c r="K288">
        <v>2.852066183719138</v>
      </c>
      <c r="L288">
        <v>924.7292457572662</v>
      </c>
      <c r="M288">
        <v>411.9361999499755</v>
      </c>
      <c r="N288">
        <v>371.328532649246</v>
      </c>
    </row>
    <row r="289" spans="1:14">
      <c r="A289">
        <v>287</v>
      </c>
      <c r="B289">
        <v>15.09851441217008</v>
      </c>
      <c r="C289">
        <v>2358.515328490107</v>
      </c>
      <c r="D289">
        <v>0.4071238858914291</v>
      </c>
      <c r="E289">
        <v>233.9335319162166</v>
      </c>
      <c r="F289">
        <v>15.6629400318168</v>
      </c>
      <c r="G289">
        <v>43255.72929792065</v>
      </c>
      <c r="H289">
        <v>0.4120461323845285</v>
      </c>
      <c r="I289">
        <v>0.1726053733368086</v>
      </c>
      <c r="J289">
        <v>20.30359201300924</v>
      </c>
      <c r="K289">
        <v>2.852066183719138</v>
      </c>
      <c r="L289">
        <v>924.7292457572662</v>
      </c>
      <c r="M289">
        <v>411.599818596904</v>
      </c>
      <c r="N289">
        <v>370.3033525635361</v>
      </c>
    </row>
    <row r="290" spans="1:14">
      <c r="A290">
        <v>288</v>
      </c>
      <c r="B290">
        <v>15.17261612763738</v>
      </c>
      <c r="C290">
        <v>2366.50274256237</v>
      </c>
      <c r="D290">
        <v>0.4067673863019125</v>
      </c>
      <c r="E290">
        <v>234.675277454941</v>
      </c>
      <c r="F290">
        <v>15.61394895329855</v>
      </c>
      <c r="G290">
        <v>43274.06702981791</v>
      </c>
      <c r="H290">
        <v>0.4123130761164918</v>
      </c>
      <c r="I290">
        <v>0.172717195579257</v>
      </c>
      <c r="J290">
        <v>20.30709928362097</v>
      </c>
      <c r="K290">
        <v>2.852066183719138</v>
      </c>
      <c r="L290">
        <v>924.7292457572662</v>
      </c>
      <c r="M290">
        <v>411.3333366490443</v>
      </c>
      <c r="N290">
        <v>369.4154517470517</v>
      </c>
    </row>
    <row r="291" spans="1:14">
      <c r="A291">
        <v>289</v>
      </c>
      <c r="B291">
        <v>15.21951024166114</v>
      </c>
      <c r="C291">
        <v>2372.190134059875</v>
      </c>
      <c r="D291">
        <v>0.4067700421098834</v>
      </c>
      <c r="E291">
        <v>235.1637712647712</v>
      </c>
      <c r="F291">
        <v>15.57770292744107</v>
      </c>
      <c r="G291">
        <v>43279.70738098082</v>
      </c>
      <c r="H291">
        <v>0.4124445125635144</v>
      </c>
      <c r="I291">
        <v>0.1727722540671917</v>
      </c>
      <c r="J291">
        <v>20.31354601426053</v>
      </c>
      <c r="K291">
        <v>2.852066183719138</v>
      </c>
      <c r="L291">
        <v>924.7292457572662</v>
      </c>
      <c r="M291">
        <v>411.2022543078707</v>
      </c>
      <c r="N291">
        <v>368.8848605188294</v>
      </c>
    </row>
    <row r="292" spans="1:14">
      <c r="A292">
        <v>290</v>
      </c>
      <c r="B292">
        <v>15.2285917546839</v>
      </c>
      <c r="C292">
        <v>2373.44075917409</v>
      </c>
      <c r="D292">
        <v>0.406787511419385</v>
      </c>
      <c r="E292">
        <v>235.2800351382786</v>
      </c>
      <c r="F292">
        <v>15.56928195152545</v>
      </c>
      <c r="G292">
        <v>43278.69773904618</v>
      </c>
      <c r="H292">
        <v>0.4124123930770381</v>
      </c>
      <c r="I292">
        <v>0.1727587992728885</v>
      </c>
      <c r="J292">
        <v>20.31433338113737</v>
      </c>
      <c r="K292">
        <v>2.852066183719138</v>
      </c>
      <c r="L292">
        <v>924.7292457572662</v>
      </c>
      <c r="M292">
        <v>411.2342795463652</v>
      </c>
      <c r="N292">
        <v>368.8137864227801</v>
      </c>
    </row>
    <row r="293" spans="1:14">
      <c r="A293">
        <v>291</v>
      </c>
      <c r="B293">
        <v>15.23178343485608</v>
      </c>
      <c r="C293">
        <v>2377.011622416253</v>
      </c>
      <c r="D293">
        <v>0.406592776683959</v>
      </c>
      <c r="E293">
        <v>235.5851607097287</v>
      </c>
      <c r="F293">
        <v>15.54463252144294</v>
      </c>
      <c r="G293">
        <v>43272.70532871719</v>
      </c>
      <c r="H293">
        <v>0.4127169113680925</v>
      </c>
      <c r="I293">
        <v>0.1728863614296091</v>
      </c>
      <c r="J293">
        <v>20.31834783730364</v>
      </c>
      <c r="K293">
        <v>2.852066183719138</v>
      </c>
      <c r="L293">
        <v>924.7292457572662</v>
      </c>
      <c r="M293">
        <v>410.9308551976621</v>
      </c>
      <c r="N293">
        <v>368.6103199467804</v>
      </c>
    </row>
    <row r="294" spans="1:14">
      <c r="A294">
        <v>292</v>
      </c>
      <c r="B294">
        <v>15.24610339562346</v>
      </c>
      <c r="C294">
        <v>2377.372421570573</v>
      </c>
      <c r="D294">
        <v>0.4066273951215713</v>
      </c>
      <c r="E294">
        <v>235.63532462757</v>
      </c>
      <c r="F294">
        <v>15.54339132913787</v>
      </c>
      <c r="G294">
        <v>43278.02075654123</v>
      </c>
      <c r="H294">
        <v>0.4127122722256196</v>
      </c>
      <c r="I294">
        <v>0.1728844181012884</v>
      </c>
      <c r="J294">
        <v>20.31711446580618</v>
      </c>
      <c r="K294">
        <v>2.852066183719138</v>
      </c>
      <c r="L294">
        <v>924.7292457572662</v>
      </c>
      <c r="M294">
        <v>410.9354743158984</v>
      </c>
      <c r="N294">
        <v>368.4739316238888</v>
      </c>
    </row>
    <row r="295" spans="1:14">
      <c r="A295">
        <v>293</v>
      </c>
      <c r="B295">
        <v>15.38011174990965</v>
      </c>
      <c r="C295">
        <v>2399.821324141119</v>
      </c>
      <c r="D295">
        <v>0.4063183569522465</v>
      </c>
      <c r="E295">
        <v>237.5546089910062</v>
      </c>
      <c r="F295">
        <v>15.39866547537945</v>
      </c>
      <c r="G295">
        <v>43281.2525316606</v>
      </c>
      <c r="H295">
        <v>0.4133808083708257</v>
      </c>
      <c r="I295">
        <v>0.1731644666731914</v>
      </c>
      <c r="J295">
        <v>20.34282117162604</v>
      </c>
      <c r="K295">
        <v>2.852066183719138</v>
      </c>
      <c r="L295">
        <v>924.7292457572662</v>
      </c>
      <c r="M295">
        <v>410.2708928637276</v>
      </c>
      <c r="N295">
        <v>366.781503673905</v>
      </c>
    </row>
    <row r="296" spans="1:14">
      <c r="A296">
        <v>294</v>
      </c>
      <c r="B296">
        <v>15.42301843237416</v>
      </c>
      <c r="C296">
        <v>2405.163093932697</v>
      </c>
      <c r="D296">
        <v>0.4062645717022151</v>
      </c>
      <c r="E296">
        <v>238.0316408032457</v>
      </c>
      <c r="F296">
        <v>15.36490593593756</v>
      </c>
      <c r="G296">
        <v>43283.37038712705</v>
      </c>
      <c r="H296">
        <v>0.4135518127974668</v>
      </c>
      <c r="I296">
        <v>0.1732361001156213</v>
      </c>
      <c r="J296">
        <v>20.34677107273832</v>
      </c>
      <c r="K296">
        <v>2.852066183719138</v>
      </c>
      <c r="L296">
        <v>924.7292457572662</v>
      </c>
      <c r="M296">
        <v>410.1012451034453</v>
      </c>
      <c r="N296">
        <v>366.311662094158</v>
      </c>
    </row>
    <row r="297" spans="1:14">
      <c r="A297">
        <v>295</v>
      </c>
      <c r="B297">
        <v>15.42222003797715</v>
      </c>
      <c r="C297">
        <v>2405.416264647533</v>
      </c>
      <c r="D297">
        <v>0.4064935088987898</v>
      </c>
      <c r="E297">
        <v>238.0328501898499</v>
      </c>
      <c r="F297">
        <v>15.36223316764995</v>
      </c>
      <c r="G297">
        <v>43278.29203494412</v>
      </c>
      <c r="H297">
        <v>0.4135994019302383</v>
      </c>
      <c r="I297">
        <v>0.1732560351165428</v>
      </c>
      <c r="J297">
        <v>20.34918189592852</v>
      </c>
      <c r="K297">
        <v>2.852066183719138</v>
      </c>
      <c r="L297">
        <v>924.7292457572662</v>
      </c>
      <c r="M297">
        <v>410.0540584718585</v>
      </c>
      <c r="N297">
        <v>366.2876115127632</v>
      </c>
    </row>
    <row r="298" spans="1:14">
      <c r="A298">
        <v>296</v>
      </c>
      <c r="B298">
        <v>15.46885666679516</v>
      </c>
      <c r="C298">
        <v>2414.546829920584</v>
      </c>
      <c r="D298">
        <v>0.4064119696083925</v>
      </c>
      <c r="E298">
        <v>238.8003199785252</v>
      </c>
      <c r="F298">
        <v>15.30686840872357</v>
      </c>
      <c r="G298">
        <v>43291.4621739882</v>
      </c>
      <c r="H298">
        <v>0.4138596197194384</v>
      </c>
      <c r="I298">
        <v>0.173365039873835</v>
      </c>
      <c r="J298">
        <v>20.36123296009864</v>
      </c>
      <c r="K298">
        <v>2.852066183719138</v>
      </c>
      <c r="L298">
        <v>924.7292457572662</v>
      </c>
      <c r="M298">
        <v>409.7962334619674</v>
      </c>
      <c r="N298">
        <v>365.6352304494902</v>
      </c>
    </row>
    <row r="299" spans="1:14">
      <c r="A299">
        <v>297</v>
      </c>
      <c r="B299">
        <v>15.47525632925711</v>
      </c>
      <c r="C299">
        <v>2414.025289740076</v>
      </c>
      <c r="D299">
        <v>0.4065376504122236</v>
      </c>
      <c r="E299">
        <v>238.7736156061345</v>
      </c>
      <c r="F299">
        <v>15.30765667043425</v>
      </c>
      <c r="G299">
        <v>43279.30164757144</v>
      </c>
      <c r="H299">
        <v>0.4138850779198069</v>
      </c>
      <c r="I299">
        <v>0.1733757042675369</v>
      </c>
      <c r="J299">
        <v>20.35860093548408</v>
      </c>
      <c r="K299">
        <v>2.852066183719138</v>
      </c>
      <c r="L299">
        <v>924.7292457572662</v>
      </c>
      <c r="M299">
        <v>409.7710267676986</v>
      </c>
      <c r="N299">
        <v>365.5941102519946</v>
      </c>
    </row>
    <row r="300" spans="1:14">
      <c r="A300">
        <v>298</v>
      </c>
      <c r="B300">
        <v>15.60342470765278</v>
      </c>
      <c r="C300">
        <v>2432.281494685206</v>
      </c>
      <c r="D300">
        <v>0.4067912596658295</v>
      </c>
      <c r="E300">
        <v>240.3683336377605</v>
      </c>
      <c r="F300">
        <v>15.19192405940787</v>
      </c>
      <c r="G300">
        <v>43275.23250611959</v>
      </c>
      <c r="H300">
        <v>0.4144587259839783</v>
      </c>
      <c r="I300">
        <v>0.1736160043953582</v>
      </c>
      <c r="J300">
        <v>20.3756804321977</v>
      </c>
      <c r="K300">
        <v>2.852066183719138</v>
      </c>
      <c r="L300">
        <v>924.7292457572662</v>
      </c>
      <c r="M300">
        <v>409.2038668998482</v>
      </c>
      <c r="N300">
        <v>363.9919490393749</v>
      </c>
    </row>
    <row r="301" spans="1:14">
      <c r="A301">
        <v>299</v>
      </c>
      <c r="B301">
        <v>15.66301090464414</v>
      </c>
      <c r="C301">
        <v>2441.785813145946</v>
      </c>
      <c r="D301">
        <v>0.406761288961662</v>
      </c>
      <c r="E301">
        <v>241.1797742157203</v>
      </c>
      <c r="F301">
        <v>15.13294924974793</v>
      </c>
      <c r="G301">
        <v>43276.00256758234</v>
      </c>
      <c r="H301">
        <v>0.414759277807467</v>
      </c>
      <c r="I301">
        <v>0.1737419050060497</v>
      </c>
      <c r="J301">
        <v>20.38649129533811</v>
      </c>
      <c r="K301">
        <v>2.852066183719138</v>
      </c>
      <c r="L301">
        <v>924.7292457572662</v>
      </c>
      <c r="M301">
        <v>408.9073407581629</v>
      </c>
      <c r="N301">
        <v>363.2822651982848</v>
      </c>
    </row>
    <row r="302" spans="1:14">
      <c r="A302">
        <v>300</v>
      </c>
      <c r="B302">
        <v>15.66741982453987</v>
      </c>
      <c r="C302">
        <v>2441.10030461504</v>
      </c>
      <c r="D302">
        <v>0.4067393801979179</v>
      </c>
      <c r="E302">
        <v>241.1482490911715</v>
      </c>
      <c r="F302">
        <v>15.13720526771205</v>
      </c>
      <c r="G302">
        <v>43276.03376946272</v>
      </c>
      <c r="H302">
        <v>0.4147179369705416</v>
      </c>
      <c r="I302">
        <v>0.173724587404862</v>
      </c>
      <c r="J302">
        <v>20.38291312708416</v>
      </c>
      <c r="K302">
        <v>2.852066183719138</v>
      </c>
      <c r="L302">
        <v>924.7292457572662</v>
      </c>
      <c r="M302">
        <v>408.9481023702979</v>
      </c>
      <c r="N302">
        <v>363.2739040592833</v>
      </c>
    </row>
    <row r="303" spans="1:14">
      <c r="A303">
        <v>301</v>
      </c>
      <c r="B303">
        <v>15.69016279204433</v>
      </c>
      <c r="C303">
        <v>2447.330382959335</v>
      </c>
      <c r="D303">
        <v>0.4068835389180959</v>
      </c>
      <c r="E303">
        <v>241.6345583226188</v>
      </c>
      <c r="F303">
        <v>15.09834580314669</v>
      </c>
      <c r="G303">
        <v>43274.44182233301</v>
      </c>
      <c r="H303">
        <v>0.4149061765594506</v>
      </c>
      <c r="I303">
        <v>0.1738034406253312</v>
      </c>
      <c r="J303">
        <v>20.39481894232209</v>
      </c>
      <c r="K303">
        <v>2.852066183719138</v>
      </c>
      <c r="L303">
        <v>924.7292457572662</v>
      </c>
      <c r="M303">
        <v>408.762565911636</v>
      </c>
      <c r="N303">
        <v>362.8931519635855</v>
      </c>
    </row>
    <row r="304" spans="1:14">
      <c r="A304">
        <v>302</v>
      </c>
      <c r="B304">
        <v>15.68872444400631</v>
      </c>
      <c r="C304">
        <v>2448.111759952309</v>
      </c>
      <c r="D304">
        <v>0.406887190934854</v>
      </c>
      <c r="E304">
        <v>241.6774652523206</v>
      </c>
      <c r="F304">
        <v>15.09352322837386</v>
      </c>
      <c r="G304">
        <v>43274.42441838891</v>
      </c>
      <c r="H304">
        <v>0.414955551021191</v>
      </c>
      <c r="I304">
        <v>0.1738241234973016</v>
      </c>
      <c r="J304">
        <v>20.3981021267824</v>
      </c>
      <c r="K304">
        <v>2.852066183719138</v>
      </c>
      <c r="L304">
        <v>924.7292457572662</v>
      </c>
      <c r="M304">
        <v>408.7139283367894</v>
      </c>
      <c r="N304">
        <v>362.8846654279525</v>
      </c>
    </row>
    <row r="305" spans="1:14">
      <c r="A305">
        <v>303</v>
      </c>
      <c r="B305">
        <v>15.81266288780114</v>
      </c>
      <c r="C305">
        <v>2468.249887975616</v>
      </c>
      <c r="D305">
        <v>0.4068536445844673</v>
      </c>
      <c r="E305">
        <v>243.4050519010255</v>
      </c>
      <c r="F305">
        <v>14.97049620643196</v>
      </c>
      <c r="G305">
        <v>43275.0121583283</v>
      </c>
      <c r="H305">
        <v>0.4155296039914788</v>
      </c>
      <c r="I305">
        <v>0.1740645932395566</v>
      </c>
      <c r="J305">
        <v>20.41986313959962</v>
      </c>
      <c r="K305">
        <v>2.852066183719138</v>
      </c>
      <c r="L305">
        <v>924.7292457572662</v>
      </c>
      <c r="M305">
        <v>408.1492912031026</v>
      </c>
      <c r="N305">
        <v>361.361646689953</v>
      </c>
    </row>
    <row r="306" spans="1:14">
      <c r="A306">
        <v>304</v>
      </c>
      <c r="B306">
        <v>15.88051910652434</v>
      </c>
      <c r="C306">
        <v>2478.475294412126</v>
      </c>
      <c r="D306">
        <v>0.4068337316917668</v>
      </c>
      <c r="E306">
        <v>244.2980183373649</v>
      </c>
      <c r="F306">
        <v>14.90889743288323</v>
      </c>
      <c r="G306">
        <v>43275.82889804905</v>
      </c>
      <c r="H306">
        <v>0.4157971138009068</v>
      </c>
      <c r="I306">
        <v>0.1741766526108225</v>
      </c>
      <c r="J306">
        <v>20.42929388332355</v>
      </c>
      <c r="K306">
        <v>2.852066183719138</v>
      </c>
      <c r="L306">
        <v>924.7292457572662</v>
      </c>
      <c r="M306">
        <v>407.8867017442459</v>
      </c>
      <c r="N306">
        <v>360.5821896514227</v>
      </c>
    </row>
    <row r="307" spans="1:14">
      <c r="A307">
        <v>305</v>
      </c>
      <c r="B307">
        <v>15.93422672542346</v>
      </c>
      <c r="C307">
        <v>2487.475917519625</v>
      </c>
      <c r="D307">
        <v>0.4067458874747238</v>
      </c>
      <c r="E307">
        <v>245.0499197981946</v>
      </c>
      <c r="F307">
        <v>14.85510470050538</v>
      </c>
      <c r="G307">
        <v>43276.59137887759</v>
      </c>
      <c r="H307">
        <v>0.4161326509173365</v>
      </c>
      <c r="I307">
        <v>0.1743172084969184</v>
      </c>
      <c r="J307">
        <v>20.44063495884201</v>
      </c>
      <c r="K307">
        <v>2.852066183719138</v>
      </c>
      <c r="L307">
        <v>924.7292457572662</v>
      </c>
      <c r="M307">
        <v>407.5578135221077</v>
      </c>
      <c r="N307">
        <v>359.9499105356552</v>
      </c>
    </row>
    <row r="308" spans="1:14">
      <c r="A308">
        <v>306</v>
      </c>
      <c r="B308">
        <v>15.92989093793333</v>
      </c>
      <c r="C308">
        <v>2487.621709822812</v>
      </c>
      <c r="D308">
        <v>0.406728561374591</v>
      </c>
      <c r="E308">
        <v>245.0374348978506</v>
      </c>
      <c r="F308">
        <v>14.85424268329088</v>
      </c>
      <c r="G308">
        <v>43276.63415326023</v>
      </c>
      <c r="H308">
        <v>0.4161813333943036</v>
      </c>
      <c r="I308">
        <v>0.1743376014977293</v>
      </c>
      <c r="J308">
        <v>20.44320624838495</v>
      </c>
      <c r="K308">
        <v>2.852066183719138</v>
      </c>
      <c r="L308">
        <v>924.7292457572662</v>
      </c>
      <c r="M308">
        <v>407.5101397744471</v>
      </c>
      <c r="N308">
        <v>359.982475120321</v>
      </c>
    </row>
    <row r="309" spans="1:14">
      <c r="A309">
        <v>307</v>
      </c>
      <c r="B309">
        <v>15.97476366130514</v>
      </c>
      <c r="C309">
        <v>2492.476806092719</v>
      </c>
      <c r="D309">
        <v>0.4067973548272766</v>
      </c>
      <c r="E309">
        <v>245.5137302637006</v>
      </c>
      <c r="F309">
        <v>14.82537198269269</v>
      </c>
      <c r="G309">
        <v>43276.95260651485</v>
      </c>
      <c r="H309">
        <v>0.4162049248746673</v>
      </c>
      <c r="I309">
        <v>0.1743474839258259</v>
      </c>
      <c r="J309">
        <v>20.44264145598805</v>
      </c>
      <c r="K309">
        <v>2.852066183719138</v>
      </c>
      <c r="L309">
        <v>924.7292457572662</v>
      </c>
      <c r="M309">
        <v>407.487041135083</v>
      </c>
      <c r="N309">
        <v>359.5161052506295</v>
      </c>
    </row>
    <row r="310" spans="1:14">
      <c r="A310">
        <v>308</v>
      </c>
      <c r="B310">
        <v>15.96999855994035</v>
      </c>
      <c r="C310">
        <v>2492.234602123388</v>
      </c>
      <c r="D310">
        <v>0.4067824596799363</v>
      </c>
      <c r="E310">
        <v>245.4825776277551</v>
      </c>
      <c r="F310">
        <v>14.8268163343993</v>
      </c>
      <c r="G310">
        <v>43276.97040523452</v>
      </c>
      <c r="H310">
        <v>0.4162144183033025</v>
      </c>
      <c r="I310">
        <v>0.1743514607057664</v>
      </c>
      <c r="J310">
        <v>20.44336100616144</v>
      </c>
      <c r="K310">
        <v>2.852066183719138</v>
      </c>
      <c r="L310">
        <v>924.7292457572662</v>
      </c>
      <c r="M310">
        <v>407.4777467690676</v>
      </c>
      <c r="N310">
        <v>359.5499282443984</v>
      </c>
    </row>
    <row r="311" spans="1:14">
      <c r="A311">
        <v>309</v>
      </c>
      <c r="B311">
        <v>16.09319754977281</v>
      </c>
      <c r="C311">
        <v>2512.595470113733</v>
      </c>
      <c r="D311">
        <v>0.4066382173995941</v>
      </c>
      <c r="E311">
        <v>247.2229122366538</v>
      </c>
      <c r="F311">
        <v>14.70699670561497</v>
      </c>
      <c r="G311">
        <v>43278.62759240967</v>
      </c>
      <c r="H311">
        <v>0.4168197628813199</v>
      </c>
      <c r="I311">
        <v>0.1746050384454274</v>
      </c>
      <c r="J311">
        <v>20.46523658743041</v>
      </c>
      <c r="K311">
        <v>2.852066183719138</v>
      </c>
      <c r="L311">
        <v>924.7292457572662</v>
      </c>
      <c r="M311">
        <v>406.8859695391104</v>
      </c>
      <c r="N311">
        <v>358.1007765222752</v>
      </c>
    </row>
    <row r="312" spans="1:14">
      <c r="A312">
        <v>310</v>
      </c>
      <c r="B312">
        <v>16.17902653937261</v>
      </c>
      <c r="C312">
        <v>2526.292792981835</v>
      </c>
      <c r="D312">
        <v>0.406514670423447</v>
      </c>
      <c r="E312">
        <v>248.4092925838596</v>
      </c>
      <c r="F312">
        <v>14.6274694117415</v>
      </c>
      <c r="G312">
        <v>43279.70209828772</v>
      </c>
      <c r="H312">
        <v>0.4172076527193312</v>
      </c>
      <c r="I312">
        <v>0.1747675247911092</v>
      </c>
      <c r="J312">
        <v>20.47833744723654</v>
      </c>
      <c r="K312">
        <v>2.852066183719138</v>
      </c>
      <c r="L312">
        <v>924.7292457572662</v>
      </c>
      <c r="M312">
        <v>406.5076760639429</v>
      </c>
      <c r="N312">
        <v>357.1348565489061</v>
      </c>
    </row>
    <row r="313" spans="1:14">
      <c r="A313">
        <v>311</v>
      </c>
      <c r="B313">
        <v>16.25817413062854</v>
      </c>
      <c r="C313">
        <v>2538.761677292616</v>
      </c>
      <c r="D313">
        <v>0.4064201279709272</v>
      </c>
      <c r="E313">
        <v>249.4932362271894</v>
      </c>
      <c r="F313">
        <v>14.55581246111312</v>
      </c>
      <c r="G313">
        <v>43280.63870566279</v>
      </c>
      <c r="H313">
        <v>0.417563270181123</v>
      </c>
      <c r="I313">
        <v>0.1749164922972533</v>
      </c>
      <c r="J313">
        <v>20.48972137147366</v>
      </c>
      <c r="K313">
        <v>2.852066183719138</v>
      </c>
      <c r="L313">
        <v>924.7292457572662</v>
      </c>
      <c r="M313">
        <v>406.1614740910117</v>
      </c>
      <c r="N313">
        <v>356.2377638417735</v>
      </c>
    </row>
    <row r="314" spans="1:14">
      <c r="A314">
        <v>312</v>
      </c>
      <c r="B314">
        <v>16.30682948440121</v>
      </c>
      <c r="C314">
        <v>2545.470777857974</v>
      </c>
      <c r="D314">
        <v>0.4064499698280753</v>
      </c>
      <c r="E314">
        <v>250.093536098862</v>
      </c>
      <c r="F314">
        <v>14.51752771843287</v>
      </c>
      <c r="G314">
        <v>43281.04613742616</v>
      </c>
      <c r="H314">
        <v>0.4176808316931085</v>
      </c>
      <c r="I314">
        <v>0.174965738600207</v>
      </c>
      <c r="J314">
        <v>20.49438964679516</v>
      </c>
      <c r="K314">
        <v>2.852066183719138</v>
      </c>
      <c r="L314">
        <v>924.7292457572662</v>
      </c>
      <c r="M314">
        <v>406.047154846792</v>
      </c>
      <c r="N314">
        <v>355.738405220546</v>
      </c>
    </row>
    <row r="315" spans="1:14">
      <c r="A315">
        <v>313</v>
      </c>
      <c r="B315">
        <v>16.29544043865921</v>
      </c>
      <c r="C315">
        <v>2543.683866277458</v>
      </c>
      <c r="D315">
        <v>0.4064242388315392</v>
      </c>
      <c r="E315">
        <v>249.9468383517483</v>
      </c>
      <c r="F315">
        <v>14.52771394796017</v>
      </c>
      <c r="G315">
        <v>43280.98415603869</v>
      </c>
      <c r="H315">
        <v>0.4176686425314057</v>
      </c>
      <c r="I315">
        <v>0.1749606325826012</v>
      </c>
      <c r="J315">
        <v>20.49190989827782</v>
      </c>
      <c r="K315">
        <v>2.852066183719138</v>
      </c>
      <c r="L315">
        <v>924.7292457572662</v>
      </c>
      <c r="M315">
        <v>406.0590048492226</v>
      </c>
      <c r="N315">
        <v>355.8518188105259</v>
      </c>
    </row>
    <row r="316" spans="1:14">
      <c r="A316">
        <v>314</v>
      </c>
      <c r="B316">
        <v>16.39521595774151</v>
      </c>
      <c r="C316">
        <v>2561.29261251903</v>
      </c>
      <c r="D316">
        <v>0.40618088739203</v>
      </c>
      <c r="E316">
        <v>251.4319384444043</v>
      </c>
      <c r="F316">
        <v>14.42813279061897</v>
      </c>
      <c r="G316">
        <v>43282.50084751002</v>
      </c>
      <c r="H316">
        <v>0.4182559659878982</v>
      </c>
      <c r="I316">
        <v>0.1752066613073235</v>
      </c>
      <c r="J316">
        <v>20.51184512968959</v>
      </c>
      <c r="K316">
        <v>2.852066183719138</v>
      </c>
      <c r="L316">
        <v>924.7292457572662</v>
      </c>
      <c r="M316">
        <v>405.4888086113636</v>
      </c>
      <c r="N316">
        <v>354.6825904356279</v>
      </c>
    </row>
    <row r="317" spans="1:14">
      <c r="A317">
        <v>315</v>
      </c>
      <c r="B317">
        <v>16.43026366673891</v>
      </c>
      <c r="C317">
        <v>2567.964831872565</v>
      </c>
      <c r="D317">
        <v>0.4060115528119206</v>
      </c>
      <c r="E317">
        <v>251.9909245375959</v>
      </c>
      <c r="F317">
        <v>14.39076486568575</v>
      </c>
      <c r="G317">
        <v>43283.11714705481</v>
      </c>
      <c r="H317">
        <v>0.4185353531170964</v>
      </c>
      <c r="I317">
        <v>0.1753236960661785</v>
      </c>
      <c r="J317">
        <v>20.51952618409281</v>
      </c>
      <c r="K317">
        <v>2.852066183719138</v>
      </c>
      <c r="L317">
        <v>924.7292457572662</v>
      </c>
      <c r="M317">
        <v>405.2181305113753</v>
      </c>
      <c r="N317">
        <v>354.2524595256571</v>
      </c>
    </row>
    <row r="318" spans="1:14">
      <c r="A318">
        <v>316</v>
      </c>
      <c r="B318">
        <v>16.44108009986413</v>
      </c>
      <c r="C318">
        <v>2568.921073402823</v>
      </c>
      <c r="D318">
        <v>0.4060698999659641</v>
      </c>
      <c r="E318">
        <v>252.0869236739203</v>
      </c>
      <c r="F318">
        <v>14.38541167166391</v>
      </c>
      <c r="G318">
        <v>43283.13537522284</v>
      </c>
      <c r="H318">
        <v>0.4184922812151528</v>
      </c>
      <c r="I318">
        <v>0.1753056533250119</v>
      </c>
      <c r="J318">
        <v>20.51938366538793</v>
      </c>
      <c r="K318">
        <v>2.852066183719138</v>
      </c>
      <c r="L318">
        <v>924.7292457572662</v>
      </c>
      <c r="M318">
        <v>405.2598362162739</v>
      </c>
      <c r="N318">
        <v>354.1781694125593</v>
      </c>
    </row>
    <row r="319" spans="1:14">
      <c r="A319">
        <v>317</v>
      </c>
      <c r="B319">
        <v>16.51974465260518</v>
      </c>
      <c r="C319">
        <v>2583.295513788575</v>
      </c>
      <c r="D319">
        <v>0.405726736962595</v>
      </c>
      <c r="E319">
        <v>253.3110143642107</v>
      </c>
      <c r="F319">
        <v>14.30563202544198</v>
      </c>
      <c r="G319">
        <v>43284.51105586701</v>
      </c>
      <c r="H319">
        <v>0.4190725426232147</v>
      </c>
      <c r="I319">
        <v>0.175548723770527</v>
      </c>
      <c r="J319">
        <v>20.53406751290638</v>
      </c>
      <c r="K319">
        <v>2.852066183719138</v>
      </c>
      <c r="L319">
        <v>924.7292457572662</v>
      </c>
      <c r="M319">
        <v>404.6987003286277</v>
      </c>
      <c r="N319">
        <v>353.2348802457645</v>
      </c>
    </row>
    <row r="320" spans="1:14">
      <c r="A320">
        <v>318</v>
      </c>
      <c r="B320">
        <v>16.65175009010205</v>
      </c>
      <c r="C320">
        <v>2600.263012373563</v>
      </c>
      <c r="D320">
        <v>0.4060257888149879</v>
      </c>
      <c r="E320">
        <v>254.715263772892</v>
      </c>
      <c r="F320">
        <v>14.21487219653916</v>
      </c>
      <c r="G320">
        <v>43297.97378595436</v>
      </c>
      <c r="H320">
        <v>0.4192906746224201</v>
      </c>
      <c r="I320">
        <v>0.1756400988671495</v>
      </c>
      <c r="J320">
        <v>20.55451407908838</v>
      </c>
      <c r="K320">
        <v>2.852066183719138</v>
      </c>
      <c r="L320">
        <v>924.7292457572662</v>
      </c>
      <c r="M320">
        <v>404.4881596657386</v>
      </c>
      <c r="N320">
        <v>351.8572125133215</v>
      </c>
    </row>
    <row r="321" spans="1:14">
      <c r="A321">
        <v>319</v>
      </c>
      <c r="B321">
        <v>16.66850586811445</v>
      </c>
      <c r="C321">
        <v>2601.527351202603</v>
      </c>
      <c r="D321">
        <v>0.4061229138844649</v>
      </c>
      <c r="E321">
        <v>254.8202676374425</v>
      </c>
      <c r="F321">
        <v>14.20851119823794</v>
      </c>
      <c r="G321">
        <v>43300.82199356706</v>
      </c>
      <c r="H321">
        <v>0.4192877349238301</v>
      </c>
      <c r="I321">
        <v>0.1756388674327717</v>
      </c>
      <c r="J321">
        <v>20.55616067612226</v>
      </c>
      <c r="K321">
        <v>2.852066183719138</v>
      </c>
      <c r="L321">
        <v>924.7292457572662</v>
      </c>
      <c r="M321">
        <v>404.4909956019534</v>
      </c>
      <c r="N321">
        <v>351.7143074239743</v>
      </c>
    </row>
    <row r="322" spans="1:14">
      <c r="A322">
        <v>320</v>
      </c>
      <c r="B322">
        <v>16.70596786588479</v>
      </c>
      <c r="C322">
        <v>2606.71466673588</v>
      </c>
      <c r="D322">
        <v>0.4055702070482017</v>
      </c>
      <c r="E322">
        <v>255.2951200706522</v>
      </c>
      <c r="F322">
        <v>14.18560708028512</v>
      </c>
      <c r="G322">
        <v>43328.82105486123</v>
      </c>
      <c r="H322">
        <v>0.4193739241764224</v>
      </c>
      <c r="I322">
        <v>0.1756749719534846</v>
      </c>
      <c r="J322">
        <v>20.55864160590153</v>
      </c>
      <c r="K322">
        <v>2.852066183719138</v>
      </c>
      <c r="L322">
        <v>924.7292457572662</v>
      </c>
      <c r="M322">
        <v>404.4078650719391</v>
      </c>
      <c r="N322">
        <v>351.3629803355962</v>
      </c>
    </row>
    <row r="323" spans="1:14">
      <c r="A323">
        <v>321</v>
      </c>
      <c r="B323">
        <v>16.6938332095661</v>
      </c>
      <c r="C323">
        <v>2604.828681992627</v>
      </c>
      <c r="D323">
        <v>0.4053522731996313</v>
      </c>
      <c r="E323">
        <v>255.133422807041</v>
      </c>
      <c r="F323">
        <v>14.19804067085933</v>
      </c>
      <c r="G323">
        <v>43340.08812450261</v>
      </c>
      <c r="H323">
        <v>0.4193445673811018</v>
      </c>
      <c r="I323">
        <v>0.1756626744454678</v>
      </c>
      <c r="J323">
        <v>20.55674140938673</v>
      </c>
      <c r="K323">
        <v>2.852066183719138</v>
      </c>
      <c r="L323">
        <v>924.7292457572662</v>
      </c>
      <c r="M323">
        <v>404.4361762027938</v>
      </c>
      <c r="N323">
        <v>351.4904195564799</v>
      </c>
    </row>
    <row r="324" spans="1:14">
      <c r="A324">
        <v>322</v>
      </c>
      <c r="B324">
        <v>16.80022140125751</v>
      </c>
      <c r="C324">
        <v>2621.84110263397</v>
      </c>
      <c r="D324">
        <v>0.405516561351385</v>
      </c>
      <c r="E324">
        <v>256.5894192099836</v>
      </c>
      <c r="F324">
        <v>14.10282962845208</v>
      </c>
      <c r="G324">
        <v>43323.91775603779</v>
      </c>
      <c r="H324">
        <v>0.4198961347751083</v>
      </c>
      <c r="I324">
        <v>0.1758937250208293</v>
      </c>
      <c r="J324">
        <v>20.57321927379635</v>
      </c>
      <c r="K324">
        <v>2.852066183719138</v>
      </c>
      <c r="L324">
        <v>924.7292457572662</v>
      </c>
      <c r="M324">
        <v>403.9049167096105</v>
      </c>
      <c r="N324">
        <v>350.3166225980584</v>
      </c>
    </row>
    <row r="325" spans="1:14">
      <c r="A325">
        <v>323</v>
      </c>
      <c r="B325">
        <v>16.83099447210946</v>
      </c>
      <c r="C325">
        <v>2625.907811722381</v>
      </c>
      <c r="D325">
        <v>0.4054512734660574</v>
      </c>
      <c r="E325">
        <v>256.9559777294012</v>
      </c>
      <c r="F325">
        <v>14.08173219897532</v>
      </c>
      <c r="G325">
        <v>43327.82215714193</v>
      </c>
      <c r="H325">
        <v>0.4201496881444736</v>
      </c>
      <c r="I325">
        <v>0.1759999380648077</v>
      </c>
      <c r="J325">
        <v>20.57545588300854</v>
      </c>
      <c r="K325">
        <v>2.852066183719138</v>
      </c>
      <c r="L325">
        <v>924.7292457572662</v>
      </c>
      <c r="M325">
        <v>403.6611667904182</v>
      </c>
      <c r="N325">
        <v>349.9257175861111</v>
      </c>
    </row>
    <row r="326" spans="1:14">
      <c r="A326">
        <v>324</v>
      </c>
      <c r="B326">
        <v>16.84026333096578</v>
      </c>
      <c r="C326">
        <v>2627.310338556963</v>
      </c>
      <c r="D326">
        <v>0.4055079498167338</v>
      </c>
      <c r="E326">
        <v>257.0658874593751</v>
      </c>
      <c r="F326">
        <v>14.0741504134987</v>
      </c>
      <c r="G326">
        <v>43327.48276497996</v>
      </c>
      <c r="H326">
        <v>0.4201707941792215</v>
      </c>
      <c r="I326">
        <v>0.1760087793442689</v>
      </c>
      <c r="J326">
        <v>20.57772852956791</v>
      </c>
      <c r="K326">
        <v>2.852066183719138</v>
      </c>
      <c r="L326">
        <v>924.7292457572662</v>
      </c>
      <c r="M326">
        <v>403.6408900678781</v>
      </c>
      <c r="N326">
        <v>349.834563387477</v>
      </c>
    </row>
    <row r="327" spans="1:14">
      <c r="A327">
        <v>325</v>
      </c>
      <c r="B327">
        <v>16.87857142696227</v>
      </c>
      <c r="C327">
        <v>2638.095129405091</v>
      </c>
      <c r="D327">
        <v>0.4056577012768686</v>
      </c>
      <c r="E327">
        <v>257.9474423044556</v>
      </c>
      <c r="F327">
        <v>14.01340431920373</v>
      </c>
      <c r="G327">
        <v>43310.54835114938</v>
      </c>
      <c r="H327">
        <v>0.4205163991932671</v>
      </c>
      <c r="I327">
        <v>0.1761535526543136</v>
      </c>
      <c r="J327">
        <v>20.59189405267901</v>
      </c>
      <c r="K327">
        <v>2.852066183719138</v>
      </c>
      <c r="L327">
        <v>924.7292457572662</v>
      </c>
      <c r="M327">
        <v>403.3091543359328</v>
      </c>
      <c r="N327">
        <v>349.3149666033984</v>
      </c>
    </row>
    <row r="328" spans="1:14">
      <c r="A328">
        <v>326</v>
      </c>
      <c r="B328">
        <v>16.98309634640646</v>
      </c>
      <c r="C328">
        <v>2651.514060823014</v>
      </c>
      <c r="D328">
        <v>0.4057602274070273</v>
      </c>
      <c r="E328">
        <v>259.1313906466666</v>
      </c>
      <c r="F328">
        <v>13.9435863396884</v>
      </c>
      <c r="G328">
        <v>43316.39146536513</v>
      </c>
      <c r="H328">
        <v>0.4209380818967725</v>
      </c>
      <c r="I328">
        <v>0.176330194769717</v>
      </c>
      <c r="J328">
        <v>20.6020723102961</v>
      </c>
      <c r="K328">
        <v>2.852066183719138</v>
      </c>
      <c r="L328">
        <v>924.7292457572662</v>
      </c>
      <c r="M328">
        <v>402.9051317448134</v>
      </c>
      <c r="N328">
        <v>348.24803666424</v>
      </c>
    </row>
    <row r="329" spans="1:14">
      <c r="A329">
        <v>327</v>
      </c>
      <c r="B329">
        <v>17.02610981615095</v>
      </c>
      <c r="C329">
        <v>2660.415138038129</v>
      </c>
      <c r="D329">
        <v>0.4057383232812972</v>
      </c>
      <c r="E329">
        <v>259.8913382680406</v>
      </c>
      <c r="F329">
        <v>13.89522839720022</v>
      </c>
      <c r="G329">
        <v>43307.31293821568</v>
      </c>
      <c r="H329">
        <v>0.4213266871631505</v>
      </c>
      <c r="I329">
        <v>0.1764929808070368</v>
      </c>
      <c r="J329">
        <v>20.61076684875719</v>
      </c>
      <c r="K329">
        <v>2.852066183719138</v>
      </c>
      <c r="L329">
        <v>924.7292457572662</v>
      </c>
      <c r="M329">
        <v>402.5335173638184</v>
      </c>
      <c r="N329">
        <v>347.7396105333661</v>
      </c>
    </row>
    <row r="330" spans="1:14">
      <c r="A330">
        <v>328</v>
      </c>
      <c r="B330">
        <v>17.04284121523611</v>
      </c>
      <c r="C330">
        <v>2663.353109800845</v>
      </c>
      <c r="D330">
        <v>0.4057632650864909</v>
      </c>
      <c r="E330">
        <v>260.1164674027934</v>
      </c>
      <c r="F330">
        <v>13.88021805993595</v>
      </c>
      <c r="G330">
        <v>43309.00485868665</v>
      </c>
      <c r="H330">
        <v>0.4215666335424981</v>
      </c>
      <c r="I330">
        <v>0.1765934939077143</v>
      </c>
      <c r="J330">
        <v>20.61546037066963</v>
      </c>
      <c r="K330">
        <v>2.852066183719138</v>
      </c>
      <c r="L330">
        <v>924.7292457572662</v>
      </c>
      <c r="M330">
        <v>402.3044042121301</v>
      </c>
      <c r="N330">
        <v>347.4636658636011</v>
      </c>
    </row>
    <row r="331" spans="1:14">
      <c r="A331">
        <v>329</v>
      </c>
      <c r="B331">
        <v>17.05441184676422</v>
      </c>
      <c r="C331">
        <v>2664.270550085758</v>
      </c>
      <c r="D331">
        <v>0.4057720856073259</v>
      </c>
      <c r="E331">
        <v>260.2032612573213</v>
      </c>
      <c r="F331">
        <v>13.87547237573867</v>
      </c>
      <c r="G331">
        <v>43309.18582781617</v>
      </c>
      <c r="H331">
        <v>0.4215872112023423</v>
      </c>
      <c r="I331">
        <v>0.176602113851892</v>
      </c>
      <c r="J331">
        <v>20.61551527253487</v>
      </c>
      <c r="K331">
        <v>2.852066183719138</v>
      </c>
      <c r="L331">
        <v>924.7292457572662</v>
      </c>
      <c r="M331">
        <v>402.2847677455493</v>
      </c>
      <c r="N331">
        <v>347.3829170781813</v>
      </c>
    </row>
    <row r="332" spans="1:14">
      <c r="A332">
        <v>330</v>
      </c>
      <c r="B332">
        <v>17.16581040625059</v>
      </c>
      <c r="C332">
        <v>2682.780077198409</v>
      </c>
      <c r="D332">
        <v>0.4058566913299608</v>
      </c>
      <c r="E332">
        <v>261.773062372842</v>
      </c>
      <c r="F332">
        <v>13.77957359617199</v>
      </c>
      <c r="G332">
        <v>43308.29202159704</v>
      </c>
      <c r="H332">
        <v>0.422073861059901</v>
      </c>
      <c r="I332">
        <v>0.1768059705896367</v>
      </c>
      <c r="J332">
        <v>20.63435608727911</v>
      </c>
      <c r="K332">
        <v>2.852066183719138</v>
      </c>
      <c r="L332">
        <v>924.7292457572662</v>
      </c>
      <c r="M332">
        <v>401.8209346514327</v>
      </c>
      <c r="N332">
        <v>346.1781886367457</v>
      </c>
    </row>
    <row r="333" spans="1:14">
      <c r="A333">
        <v>331</v>
      </c>
      <c r="B333">
        <v>17.22254696307095</v>
      </c>
      <c r="C333">
        <v>2690.893100044617</v>
      </c>
      <c r="D333">
        <v>0.4056394337459656</v>
      </c>
      <c r="E333">
        <v>262.4787202769162</v>
      </c>
      <c r="F333">
        <v>13.73839657149764</v>
      </c>
      <c r="G333">
        <v>43310.27406923738</v>
      </c>
      <c r="H333">
        <v>0.4223855678948689</v>
      </c>
      <c r="I333">
        <v>0.1769365440142916</v>
      </c>
      <c r="J333">
        <v>20.64061751654539</v>
      </c>
      <c r="K333">
        <v>2.852066183719138</v>
      </c>
      <c r="L333">
        <v>924.7292457572662</v>
      </c>
      <c r="M333">
        <v>401.524403848099</v>
      </c>
      <c r="N333">
        <v>345.6549122005912</v>
      </c>
    </row>
    <row r="334" spans="1:14">
      <c r="A334">
        <v>332</v>
      </c>
      <c r="B334">
        <v>17.21969956510235</v>
      </c>
      <c r="C334">
        <v>2690.163205533811</v>
      </c>
      <c r="D334">
        <v>0.4054813708805362</v>
      </c>
      <c r="E334">
        <v>262.4279899644561</v>
      </c>
      <c r="F334">
        <v>13.74252577862806</v>
      </c>
      <c r="G334">
        <v>43312.43539092831</v>
      </c>
      <c r="H334">
        <v>0.4223508419904828</v>
      </c>
      <c r="I334">
        <v>0.1769219973962798</v>
      </c>
      <c r="J334">
        <v>20.63879316706623</v>
      </c>
      <c r="K334">
        <v>2.852066183719138</v>
      </c>
      <c r="L334">
        <v>924.7292457572662</v>
      </c>
      <c r="M334">
        <v>401.5574173919834</v>
      </c>
      <c r="N334">
        <v>345.7147971132425</v>
      </c>
    </row>
    <row r="335" spans="1:14">
      <c r="A335">
        <v>333</v>
      </c>
      <c r="B335">
        <v>17.2382005030516</v>
      </c>
      <c r="C335">
        <v>2697.811753598262</v>
      </c>
      <c r="D335">
        <v>0.4056204503358489</v>
      </c>
      <c r="E335">
        <v>262.999356884256</v>
      </c>
      <c r="F335">
        <v>13.70363674353231</v>
      </c>
      <c r="G335">
        <v>43312.82553688307</v>
      </c>
      <c r="H335">
        <v>0.4226131669570398</v>
      </c>
      <c r="I335">
        <v>0.1770318848463236</v>
      </c>
      <c r="J335">
        <v>20.65400166306471</v>
      </c>
      <c r="K335">
        <v>2.852066183719138</v>
      </c>
      <c r="L335">
        <v>924.7292457572662</v>
      </c>
      <c r="M335">
        <v>401.3081621762825</v>
      </c>
      <c r="N335">
        <v>345.4029908828754</v>
      </c>
    </row>
    <row r="336" spans="1:14">
      <c r="A336">
        <v>334</v>
      </c>
      <c r="B336">
        <v>17.23994165754531</v>
      </c>
      <c r="C336">
        <v>2698.316375852508</v>
      </c>
      <c r="D336">
        <v>0.4055360949971671</v>
      </c>
      <c r="E336">
        <v>263.0385504846381</v>
      </c>
      <c r="F336">
        <v>13.70128650467017</v>
      </c>
      <c r="G336">
        <v>43313.97248099513</v>
      </c>
      <c r="H336">
        <v>0.4226249937359028</v>
      </c>
      <c r="I336">
        <v>0.1770368390624188</v>
      </c>
      <c r="J336">
        <v>20.6548495403184</v>
      </c>
      <c r="K336">
        <v>2.852066183719138</v>
      </c>
      <c r="L336">
        <v>924.7292457572662</v>
      </c>
      <c r="M336">
        <v>401.2969319297044</v>
      </c>
      <c r="N336">
        <v>345.4049271541698</v>
      </c>
    </row>
    <row r="337" spans="1:14">
      <c r="A337">
        <v>335</v>
      </c>
      <c r="B337">
        <v>17.31958755614577</v>
      </c>
      <c r="C337">
        <v>2712.664166886254</v>
      </c>
      <c r="D337">
        <v>0.4051617166605029</v>
      </c>
      <c r="E337">
        <v>264.2663211749261</v>
      </c>
      <c r="F337">
        <v>13.62918452849958</v>
      </c>
      <c r="G337">
        <v>43315.9619780808</v>
      </c>
      <c r="H337">
        <v>0.4230313104394026</v>
      </c>
      <c r="I337">
        <v>0.1772070443884455</v>
      </c>
      <c r="J337">
        <v>20.66796860106273</v>
      </c>
      <c r="K337">
        <v>2.852066183719138</v>
      </c>
      <c r="L337">
        <v>924.7292457572662</v>
      </c>
      <c r="M337">
        <v>400.911490846544</v>
      </c>
      <c r="N337">
        <v>344.5675201748929</v>
      </c>
    </row>
    <row r="338" spans="1:14">
      <c r="A338">
        <v>336</v>
      </c>
      <c r="B338">
        <v>17.36929684977008</v>
      </c>
      <c r="C338">
        <v>2722.332603955096</v>
      </c>
      <c r="D338">
        <v>0.4050660723882201</v>
      </c>
      <c r="E338">
        <v>265.0498990193316</v>
      </c>
      <c r="F338">
        <v>13.58075515179597</v>
      </c>
      <c r="G338">
        <v>43315.82606152874</v>
      </c>
      <c r="H338">
        <v>0.4234135647720271</v>
      </c>
      <c r="I338">
        <v>0.1773671700311993</v>
      </c>
      <c r="J338">
        <v>20.68065353978668</v>
      </c>
      <c r="K338">
        <v>2.852066183719138</v>
      </c>
      <c r="L338">
        <v>924.7292457572662</v>
      </c>
      <c r="M338">
        <v>400.5495512037799</v>
      </c>
      <c r="N338">
        <v>344.0271796643139</v>
      </c>
    </row>
    <row r="339" spans="1:14">
      <c r="A339">
        <v>337</v>
      </c>
      <c r="B339">
        <v>17.3635552315838</v>
      </c>
      <c r="C339">
        <v>2722.624897071686</v>
      </c>
      <c r="D339">
        <v>0.4050975706807691</v>
      </c>
      <c r="E339">
        <v>265.046081442042</v>
      </c>
      <c r="F339">
        <v>13.57928985628371</v>
      </c>
      <c r="G339">
        <v>43315.78628394016</v>
      </c>
      <c r="H339">
        <v>0.4234511561287633</v>
      </c>
      <c r="I339">
        <v>0.1773829169819743</v>
      </c>
      <c r="J339">
        <v>20.68361610819029</v>
      </c>
      <c r="K339">
        <v>2.852066183719138</v>
      </c>
      <c r="L339">
        <v>924.7292457572662</v>
      </c>
      <c r="M339">
        <v>400.5139929089167</v>
      </c>
      <c r="N339">
        <v>344.0548663366249</v>
      </c>
    </row>
    <row r="340" spans="1:14">
      <c r="A340">
        <v>338</v>
      </c>
      <c r="B340">
        <v>17.42390020816577</v>
      </c>
      <c r="C340">
        <v>2730.700580046</v>
      </c>
      <c r="D340">
        <v>0.4050466881038972</v>
      </c>
      <c r="E340">
        <v>265.7674465727311</v>
      </c>
      <c r="F340">
        <v>13.53893649859317</v>
      </c>
      <c r="G340">
        <v>43314.72448922681</v>
      </c>
      <c r="H340">
        <v>0.4236978769360321</v>
      </c>
      <c r="I340">
        <v>0.1774862678781522</v>
      </c>
      <c r="J340">
        <v>20.6880053979205</v>
      </c>
      <c r="K340">
        <v>2.852066183719138</v>
      </c>
      <c r="L340">
        <v>924.7292457572662</v>
      </c>
      <c r="M340">
        <v>400.280772161227</v>
      </c>
      <c r="N340">
        <v>343.4944264992348</v>
      </c>
    </row>
    <row r="341" spans="1:14">
      <c r="A341">
        <v>339</v>
      </c>
      <c r="B341">
        <v>17.42968043484039</v>
      </c>
      <c r="C341">
        <v>2730.896921278577</v>
      </c>
      <c r="D341">
        <v>0.4050196795629794</v>
      </c>
      <c r="E341">
        <v>265.7993783563102</v>
      </c>
      <c r="F341">
        <v>13.53805187462192</v>
      </c>
      <c r="G341">
        <v>43315.20935842747</v>
      </c>
      <c r="H341">
        <v>0.4236912571448325</v>
      </c>
      <c r="I341">
        <v>0.1774834948596924</v>
      </c>
      <c r="J341">
        <v>20.68680173326103</v>
      </c>
      <c r="K341">
        <v>2.852066183719138</v>
      </c>
      <c r="L341">
        <v>924.7292457572662</v>
      </c>
      <c r="M341">
        <v>400.2870261848552</v>
      </c>
      <c r="N341">
        <v>343.4651102931795</v>
      </c>
    </row>
    <row r="342" spans="1:14">
      <c r="A342">
        <v>340</v>
      </c>
      <c r="B342">
        <v>17.51258486398695</v>
      </c>
      <c r="C342">
        <v>2743.869484437877</v>
      </c>
      <c r="D342">
        <v>0.4047693286967486</v>
      </c>
      <c r="E342">
        <v>266.9271286305318</v>
      </c>
      <c r="F342">
        <v>13.47413795945777</v>
      </c>
      <c r="G342">
        <v>43315.71294152257</v>
      </c>
      <c r="H342">
        <v>0.4241361549886151</v>
      </c>
      <c r="I342">
        <v>0.1776698617550165</v>
      </c>
      <c r="J342">
        <v>20.69654194308259</v>
      </c>
      <c r="K342">
        <v>2.852066183719138</v>
      </c>
      <c r="L342">
        <v>924.7292457572662</v>
      </c>
      <c r="M342">
        <v>399.8671448973281</v>
      </c>
      <c r="N342">
        <v>342.6330190612897</v>
      </c>
    </row>
    <row r="343" spans="1:14">
      <c r="A343">
        <v>341</v>
      </c>
      <c r="B343">
        <v>17.5487977389583</v>
      </c>
      <c r="C343">
        <v>2749.25456787554</v>
      </c>
      <c r="D343">
        <v>0.4047595250377325</v>
      </c>
      <c r="E343">
        <v>267.4041930411571</v>
      </c>
      <c r="F343">
        <v>13.4476394846793</v>
      </c>
      <c r="G343">
        <v>43315.12955019424</v>
      </c>
      <c r="H343">
        <v>0.4242725096566791</v>
      </c>
      <c r="I343">
        <v>0.1777269804767752</v>
      </c>
      <c r="J343">
        <v>20.69993106756397</v>
      </c>
      <c r="K343">
        <v>2.852066183719138</v>
      </c>
      <c r="L343">
        <v>924.7292457572662</v>
      </c>
      <c r="M343">
        <v>399.7386337386463</v>
      </c>
      <c r="N343">
        <v>342.2749109913201</v>
      </c>
    </row>
    <row r="344" spans="1:14">
      <c r="A344">
        <v>342</v>
      </c>
      <c r="B344">
        <v>17.55061500447343</v>
      </c>
      <c r="C344">
        <v>2748.490011526177</v>
      </c>
      <c r="D344">
        <v>0.4047827616711414</v>
      </c>
      <c r="E344">
        <v>267.3604531251925</v>
      </c>
      <c r="F344">
        <v>13.45136237832188</v>
      </c>
      <c r="G344">
        <v>43315.03126587155</v>
      </c>
      <c r="H344">
        <v>0.424226753463376</v>
      </c>
      <c r="I344">
        <v>0.1777078132908539</v>
      </c>
      <c r="J344">
        <v>20.69729338797351</v>
      </c>
      <c r="K344">
        <v>2.852066183719138</v>
      </c>
      <c r="L344">
        <v>924.7292457572662</v>
      </c>
      <c r="M344">
        <v>399.7817486955581</v>
      </c>
      <c r="N344">
        <v>342.2859239167703</v>
      </c>
    </row>
    <row r="345" spans="1:14">
      <c r="A345">
        <v>343</v>
      </c>
      <c r="B345">
        <v>17.60154239813698</v>
      </c>
      <c r="C345">
        <v>2758.219294961811</v>
      </c>
      <c r="D345">
        <v>0.4046832577095211</v>
      </c>
      <c r="E345">
        <v>268.148305259816</v>
      </c>
      <c r="F345">
        <v>13.40378347095825</v>
      </c>
      <c r="G345">
        <v>43314.30937957264</v>
      </c>
      <c r="H345">
        <v>0.4246312355640091</v>
      </c>
      <c r="I345">
        <v>0.1778772501050859</v>
      </c>
      <c r="J345">
        <v>20.7097313492771</v>
      </c>
      <c r="K345">
        <v>2.852066183719138</v>
      </c>
      <c r="L345">
        <v>924.7292457572662</v>
      </c>
      <c r="M345">
        <v>399.400936951241</v>
      </c>
      <c r="N345">
        <v>341.7264595620588</v>
      </c>
    </row>
    <row r="346" spans="1:14">
      <c r="A346">
        <v>344</v>
      </c>
      <c r="B346">
        <v>17.60783044367645</v>
      </c>
      <c r="C346">
        <v>2760.891578508636</v>
      </c>
      <c r="D346">
        <v>0.4045886498059637</v>
      </c>
      <c r="E346">
        <v>268.3409302786406</v>
      </c>
      <c r="F346">
        <v>13.39076700432951</v>
      </c>
      <c r="G346">
        <v>43314.07269344747</v>
      </c>
      <c r="H346">
        <v>0.4247973393905616</v>
      </c>
      <c r="I346">
        <v>0.1779468306950767</v>
      </c>
      <c r="J346">
        <v>20.71514821545018</v>
      </c>
      <c r="K346">
        <v>2.852066183719138</v>
      </c>
      <c r="L346">
        <v>924.7292457572662</v>
      </c>
      <c r="M346">
        <v>399.2447636003153</v>
      </c>
      <c r="N346">
        <v>341.6078739175313</v>
      </c>
    </row>
    <row r="347" spans="1:14">
      <c r="A347">
        <v>345</v>
      </c>
      <c r="B347">
        <v>17.61305757780735</v>
      </c>
      <c r="C347">
        <v>2761.358144441799</v>
      </c>
      <c r="D347">
        <v>0.4045768170327458</v>
      </c>
      <c r="E347">
        <v>268.3910934066697</v>
      </c>
      <c r="F347">
        <v>13.38850623920532</v>
      </c>
      <c r="G347">
        <v>43314.08248047705</v>
      </c>
      <c r="H347">
        <v>0.4247984651794473</v>
      </c>
      <c r="I347">
        <v>0.1779473022859876</v>
      </c>
      <c r="J347">
        <v>20.71468651036303</v>
      </c>
      <c r="K347">
        <v>2.852066183719138</v>
      </c>
      <c r="L347">
        <v>924.7292457572662</v>
      </c>
      <c r="M347">
        <v>399.2437055331278</v>
      </c>
      <c r="N347">
        <v>341.5767068046536</v>
      </c>
    </row>
    <row r="348" spans="1:14">
      <c r="A348">
        <v>346</v>
      </c>
      <c r="B348">
        <v>17.71532915025707</v>
      </c>
      <c r="C348">
        <v>2777.574089189903</v>
      </c>
      <c r="D348">
        <v>0.4044949847719431</v>
      </c>
      <c r="E348">
        <v>269.7772146467968</v>
      </c>
      <c r="F348">
        <v>13.31006073727437</v>
      </c>
      <c r="G348">
        <v>43312.52064819243</v>
      </c>
      <c r="H348">
        <v>0.4253477512369852</v>
      </c>
      <c r="I348">
        <v>0.1781773972136633</v>
      </c>
      <c r="J348">
        <v>20.7288205429722</v>
      </c>
      <c r="K348">
        <v>2.852066183719138</v>
      </c>
      <c r="L348">
        <v>924.7292457572662</v>
      </c>
      <c r="M348">
        <v>398.728129747501</v>
      </c>
      <c r="N348">
        <v>340.5447545125654</v>
      </c>
    </row>
    <row r="349" spans="1:14">
      <c r="A349">
        <v>347</v>
      </c>
      <c r="B349">
        <v>17.77511516814887</v>
      </c>
      <c r="C349">
        <v>2787.699333640542</v>
      </c>
      <c r="D349">
        <v>0.4044419820027198</v>
      </c>
      <c r="E349">
        <v>270.6214287910385</v>
      </c>
      <c r="F349">
        <v>13.26154212738271</v>
      </c>
      <c r="G349">
        <v>43311.54529249966</v>
      </c>
      <c r="H349">
        <v>0.4257134985982017</v>
      </c>
      <c r="I349">
        <v>0.1783306081162008</v>
      </c>
      <c r="J349">
        <v>20.73942444149946</v>
      </c>
      <c r="K349">
        <v>2.852066183719138</v>
      </c>
      <c r="L349">
        <v>924.7292457572662</v>
      </c>
      <c r="M349">
        <v>398.3855665875853</v>
      </c>
      <c r="N349">
        <v>339.9288457904177</v>
      </c>
    </row>
    <row r="350" spans="1:14">
      <c r="A350">
        <v>348</v>
      </c>
      <c r="B350">
        <v>17.78257127240637</v>
      </c>
      <c r="C350">
        <v>2790.043229452696</v>
      </c>
      <c r="D350">
        <v>0.4043580956180285</v>
      </c>
      <c r="E350">
        <v>270.7931073840867</v>
      </c>
      <c r="F350">
        <v>13.25033123882199</v>
      </c>
      <c r="G350">
        <v>43311.15491115984</v>
      </c>
      <c r="H350">
        <v>0.4258905030616068</v>
      </c>
      <c r="I350">
        <v>0.1784047549630878</v>
      </c>
      <c r="J350">
        <v>20.74372677641261</v>
      </c>
      <c r="K350">
        <v>2.852066183719138</v>
      </c>
      <c r="L350">
        <v>924.7292457572662</v>
      </c>
      <c r="M350">
        <v>398.2199934580246</v>
      </c>
      <c r="N350">
        <v>339.7998786205976</v>
      </c>
    </row>
    <row r="351" spans="1:14">
      <c r="A351">
        <v>349</v>
      </c>
      <c r="B351">
        <v>17.79205647288828</v>
      </c>
      <c r="C351">
        <v>2791.464410595928</v>
      </c>
      <c r="D351">
        <v>0.4043888264643455</v>
      </c>
      <c r="E351">
        <v>270.9075541842701</v>
      </c>
      <c r="F351">
        <v>13.24358444863568</v>
      </c>
      <c r="G351">
        <v>43311.15030357453</v>
      </c>
      <c r="H351">
        <v>0.4258930814891054</v>
      </c>
      <c r="I351">
        <v>0.1784058350616642</v>
      </c>
      <c r="J351">
        <v>20.74562138091745</v>
      </c>
      <c r="K351">
        <v>2.852066183719138</v>
      </c>
      <c r="L351">
        <v>924.7292457572662</v>
      </c>
      <c r="M351">
        <v>398.217582568001</v>
      </c>
      <c r="N351">
        <v>339.7228604979531</v>
      </c>
    </row>
    <row r="352" spans="1:14">
      <c r="A352">
        <v>350</v>
      </c>
      <c r="B352">
        <v>17.90006819158699</v>
      </c>
      <c r="C352">
        <v>2807.67336186284</v>
      </c>
      <c r="D352">
        <v>0.4044129831391012</v>
      </c>
      <c r="E352">
        <v>272.3091542611542</v>
      </c>
      <c r="F352">
        <v>13.16680673945837</v>
      </c>
      <c r="G352">
        <v>43309.34607574495</v>
      </c>
      <c r="H352">
        <v>0.4263779348250879</v>
      </c>
      <c r="I352">
        <v>0.1786089392397973</v>
      </c>
      <c r="J352">
        <v>20.75826980823416</v>
      </c>
      <c r="K352">
        <v>2.852066183719138</v>
      </c>
      <c r="L352">
        <v>924.7292457572662</v>
      </c>
      <c r="M352">
        <v>397.7647516225293</v>
      </c>
      <c r="N352">
        <v>338.6803834325838</v>
      </c>
    </row>
    <row r="353" spans="1:14">
      <c r="A353">
        <v>351</v>
      </c>
      <c r="B353">
        <v>17.9572806992534</v>
      </c>
      <c r="C353">
        <v>2816.018156627487</v>
      </c>
      <c r="D353">
        <v>0.4044869416544392</v>
      </c>
      <c r="E353">
        <v>273.0311031485443</v>
      </c>
      <c r="F353">
        <v>13.12764511198585</v>
      </c>
      <c r="G353">
        <v>43308.5349676266</v>
      </c>
      <c r="H353">
        <v>0.4265729670363758</v>
      </c>
      <c r="I353">
        <v>0.1786906378773922</v>
      </c>
      <c r="J353">
        <v>20.76483412073633</v>
      </c>
      <c r="K353">
        <v>2.852066183719138</v>
      </c>
      <c r="L353">
        <v>924.7292457572662</v>
      </c>
      <c r="M353">
        <v>397.5828907333593</v>
      </c>
      <c r="N353">
        <v>338.1451737332642</v>
      </c>
    </row>
    <row r="354" spans="1:14">
      <c r="A354">
        <v>352</v>
      </c>
      <c r="B354">
        <v>17.9437393470029</v>
      </c>
      <c r="C354">
        <v>2814.346239594383</v>
      </c>
      <c r="D354">
        <v>0.4044458534200281</v>
      </c>
      <c r="E354">
        <v>272.8721867267968</v>
      </c>
      <c r="F354">
        <v>13.13543445026629</v>
      </c>
      <c r="G354">
        <v>43308.48209048904</v>
      </c>
      <c r="H354">
        <v>0.4266022258708138</v>
      </c>
      <c r="I354">
        <v>0.1787028943497739</v>
      </c>
      <c r="J354">
        <v>20.76458102873299</v>
      </c>
      <c r="K354">
        <v>2.852066183719138</v>
      </c>
      <c r="L354">
        <v>924.7292457572662</v>
      </c>
      <c r="M354">
        <v>397.5556222118421</v>
      </c>
      <c r="N354">
        <v>338.2490775392754</v>
      </c>
    </row>
    <row r="355" spans="1:14">
      <c r="A355">
        <v>353</v>
      </c>
      <c r="B355">
        <v>18.07854098149417</v>
      </c>
      <c r="C355">
        <v>2834.779683426801</v>
      </c>
      <c r="D355">
        <v>0.4045938596109983</v>
      </c>
      <c r="E355">
        <v>274.6181861746413</v>
      </c>
      <c r="F355">
        <v>13.04041164130196</v>
      </c>
      <c r="G355">
        <v>43306.54895796841</v>
      </c>
      <c r="H355">
        <v>0.4270950290320052</v>
      </c>
      <c r="I355">
        <v>0.1789093286951875</v>
      </c>
      <c r="J355">
        <v>20.78227838884456</v>
      </c>
      <c r="K355">
        <v>2.852066183719138</v>
      </c>
      <c r="L355">
        <v>924.7292457572662</v>
      </c>
      <c r="M355">
        <v>397.0969030649125</v>
      </c>
      <c r="N355">
        <v>336.9716424369109</v>
      </c>
    </row>
    <row r="356" spans="1:14">
      <c r="A356">
        <v>354</v>
      </c>
      <c r="B356">
        <v>18.04137898374897</v>
      </c>
      <c r="C356">
        <v>2832.39953889661</v>
      </c>
      <c r="D356">
        <v>0.4042433716309709</v>
      </c>
      <c r="E356">
        <v>274.4575437085097</v>
      </c>
      <c r="F356">
        <v>13.04902131231288</v>
      </c>
      <c r="G356">
        <v>43293.24488549221</v>
      </c>
      <c r="H356">
        <v>0.4273731940938533</v>
      </c>
      <c r="I356">
        <v>0.1790258515322584</v>
      </c>
      <c r="J356">
        <v>20.7773206820311</v>
      </c>
      <c r="K356">
        <v>2.852066183719138</v>
      </c>
      <c r="L356">
        <v>924.7292457572662</v>
      </c>
      <c r="M356">
        <v>396.8384439801428</v>
      </c>
      <c r="N356">
        <v>337.3102796882991</v>
      </c>
    </row>
    <row r="357" spans="1:14">
      <c r="A357">
        <v>355</v>
      </c>
      <c r="B357">
        <v>18.01567160222412</v>
      </c>
      <c r="C357">
        <v>2829.372406687208</v>
      </c>
      <c r="D357">
        <v>0.4041229096948281</v>
      </c>
      <c r="E357">
        <v>274.1944884853373</v>
      </c>
      <c r="F357">
        <v>13.06291517085211</v>
      </c>
      <c r="G357">
        <v>43292.86446000752</v>
      </c>
      <c r="H357">
        <v>0.427367379867207</v>
      </c>
      <c r="I357">
        <v>0.1790234159633207</v>
      </c>
      <c r="J357">
        <v>20.77493545018564</v>
      </c>
      <c r="K357">
        <v>2.852066183719138</v>
      </c>
      <c r="L357">
        <v>924.7292457572662</v>
      </c>
      <c r="M357">
        <v>396.8438428682276</v>
      </c>
      <c r="N357">
        <v>337.5400172466995</v>
      </c>
    </row>
    <row r="358" spans="1:14">
      <c r="A358">
        <v>356</v>
      </c>
      <c r="B358">
        <v>18.03244915676549</v>
      </c>
      <c r="C358">
        <v>2831.346220980985</v>
      </c>
      <c r="D358">
        <v>0.4040805391265754</v>
      </c>
      <c r="E358">
        <v>274.3469646878066</v>
      </c>
      <c r="F358">
        <v>13.05508014292848</v>
      </c>
      <c r="G358">
        <v>43300.06464396705</v>
      </c>
      <c r="H358">
        <v>0.4274714158506978</v>
      </c>
      <c r="I358">
        <v>0.1790669964470568</v>
      </c>
      <c r="J358">
        <v>20.77792910211827</v>
      </c>
      <c r="K358">
        <v>2.852066183719138</v>
      </c>
      <c r="L358">
        <v>924.7292457572662</v>
      </c>
      <c r="M358">
        <v>396.7472608794577</v>
      </c>
      <c r="N358">
        <v>337.3642479847034</v>
      </c>
    </row>
    <row r="359" spans="1:14">
      <c r="A359">
        <v>357</v>
      </c>
      <c r="B359">
        <v>18.03203382534087</v>
      </c>
      <c r="C359">
        <v>2832.286426372456</v>
      </c>
      <c r="D359">
        <v>0.4043730363173896</v>
      </c>
      <c r="E359">
        <v>274.4160504239715</v>
      </c>
      <c r="F359">
        <v>13.04721141108374</v>
      </c>
      <c r="G359">
        <v>43280.04055264676</v>
      </c>
      <c r="H359">
        <v>0.4275344663796313</v>
      </c>
      <c r="I359">
        <v>0.179093408198631</v>
      </c>
      <c r="J359">
        <v>20.77957547801342</v>
      </c>
      <c r="K359">
        <v>2.852066183719138</v>
      </c>
      <c r="L359">
        <v>924.7292457572662</v>
      </c>
      <c r="M359">
        <v>396.6887506852659</v>
      </c>
      <c r="N359">
        <v>337.325546725834</v>
      </c>
    </row>
    <row r="360" spans="1:14">
      <c r="A360">
        <v>358</v>
      </c>
      <c r="B360">
        <v>18.10328487527295</v>
      </c>
      <c r="C360">
        <v>2845.060962011662</v>
      </c>
      <c r="D360">
        <v>0.4041803161381514</v>
      </c>
      <c r="E360">
        <v>275.4931302464849</v>
      </c>
      <c r="F360">
        <v>12.98909367129253</v>
      </c>
      <c r="G360">
        <v>43282.68766161237</v>
      </c>
      <c r="H360">
        <v>0.4280064314269304</v>
      </c>
      <c r="I360">
        <v>0.1792911134961411</v>
      </c>
      <c r="J360">
        <v>20.79169947493377</v>
      </c>
      <c r="K360">
        <v>2.852066183719138</v>
      </c>
      <c r="L360">
        <v>924.7292457572662</v>
      </c>
      <c r="M360">
        <v>396.2513198168637</v>
      </c>
      <c r="N360">
        <v>336.6199957160875</v>
      </c>
    </row>
    <row r="361" spans="1:14">
      <c r="A361">
        <v>359</v>
      </c>
      <c r="B361">
        <v>18.17732030301853</v>
      </c>
      <c r="C361">
        <v>2858.338177910188</v>
      </c>
      <c r="D361">
        <v>0.404133386461022</v>
      </c>
      <c r="E361">
        <v>276.6041892713449</v>
      </c>
      <c r="F361">
        <v>12.92782409148747</v>
      </c>
      <c r="G361">
        <v>43277.34730540962</v>
      </c>
      <c r="H361">
        <v>0.4283146098320658</v>
      </c>
      <c r="I361">
        <v>0.1794202088679746</v>
      </c>
      <c r="J361">
        <v>20.80486167552928</v>
      </c>
      <c r="K361">
        <v>2.852066183719138</v>
      </c>
      <c r="L361">
        <v>924.7292457572662</v>
      </c>
      <c r="M361">
        <v>395.966211401298</v>
      </c>
      <c r="N361">
        <v>335.96612853376</v>
      </c>
    </row>
    <row r="362" spans="1:14">
      <c r="A362">
        <v>360</v>
      </c>
      <c r="B362">
        <v>18.16642875597317</v>
      </c>
      <c r="C362">
        <v>2856.169944886999</v>
      </c>
      <c r="D362">
        <v>0.4040674597692985</v>
      </c>
      <c r="E362">
        <v>276.4304170461112</v>
      </c>
      <c r="F362">
        <v>12.93787779898236</v>
      </c>
      <c r="G362">
        <v>43278.71642954653</v>
      </c>
      <c r="H362">
        <v>0.4282866288528855</v>
      </c>
      <c r="I362">
        <v>0.1794084876868297</v>
      </c>
      <c r="J362">
        <v>20.80206767674121</v>
      </c>
      <c r="K362">
        <v>2.852066183719138</v>
      </c>
      <c r="L362">
        <v>924.7292457572662</v>
      </c>
      <c r="M362">
        <v>395.9920808111075</v>
      </c>
      <c r="N362">
        <v>336.0810307098419</v>
      </c>
    </row>
    <row r="363" spans="1:14">
      <c r="A363">
        <v>361</v>
      </c>
      <c r="B363">
        <v>18.22025831692854</v>
      </c>
      <c r="C363">
        <v>2860.814198654418</v>
      </c>
      <c r="D363">
        <v>0.4037641797300787</v>
      </c>
      <c r="E363">
        <v>276.872913683748</v>
      </c>
      <c r="F363">
        <v>12.91965359258726</v>
      </c>
      <c r="G363">
        <v>43294.61786813853</v>
      </c>
      <c r="H363">
        <v>0.4284872666615794</v>
      </c>
      <c r="I363">
        <v>0.1794925344989541</v>
      </c>
      <c r="J363">
        <v>20.80208886936692</v>
      </c>
      <c r="K363">
        <v>2.852066183719138</v>
      </c>
      <c r="L363">
        <v>924.7292457572662</v>
      </c>
      <c r="M363">
        <v>395.8066587705101</v>
      </c>
      <c r="N363">
        <v>335.6266174691031</v>
      </c>
    </row>
    <row r="364" spans="1:14">
      <c r="A364">
        <v>362</v>
      </c>
      <c r="B364">
        <v>18.20275648044892</v>
      </c>
      <c r="C364">
        <v>2859.809364301056</v>
      </c>
      <c r="D364">
        <v>0.4037240285495565</v>
      </c>
      <c r="E364">
        <v>276.7726130580162</v>
      </c>
      <c r="F364">
        <v>12.9231942935372</v>
      </c>
      <c r="G364">
        <v>43288.90510407746</v>
      </c>
      <c r="H364">
        <v>0.4285103473471242</v>
      </c>
      <c r="I364">
        <v>0.1795022029560325</v>
      </c>
      <c r="J364">
        <v>20.80230810148358</v>
      </c>
      <c r="K364">
        <v>2.852066183719138</v>
      </c>
      <c r="L364">
        <v>924.7292457572662</v>
      </c>
      <c r="M364">
        <v>395.785339590975</v>
      </c>
      <c r="N364">
        <v>335.7759441848941</v>
      </c>
    </row>
    <row r="365" spans="1:14">
      <c r="A365">
        <v>363</v>
      </c>
      <c r="B365">
        <v>18.29664096121765</v>
      </c>
      <c r="C365">
        <v>2874.472117519413</v>
      </c>
      <c r="D365">
        <v>0.4034678632554258</v>
      </c>
      <c r="E365">
        <v>278.0056231280633</v>
      </c>
      <c r="F365">
        <v>12.85835660246286</v>
      </c>
      <c r="G365">
        <v>43295.13605120039</v>
      </c>
      <c r="H365">
        <v>0.4289261968289916</v>
      </c>
      <c r="I365">
        <v>0.1796764015455309</v>
      </c>
      <c r="J365">
        <v>20.8158471455298</v>
      </c>
      <c r="K365">
        <v>2.852066183719138</v>
      </c>
      <c r="L365">
        <v>924.7292457572662</v>
      </c>
      <c r="M365">
        <v>395.401620597786</v>
      </c>
      <c r="N365">
        <v>334.9195629520083</v>
      </c>
    </row>
    <row r="366" spans="1:14">
      <c r="A366">
        <v>364</v>
      </c>
      <c r="B366">
        <v>18.33867688938266</v>
      </c>
      <c r="C366">
        <v>2881.241994551211</v>
      </c>
      <c r="D366">
        <v>0.4033682394666243</v>
      </c>
      <c r="E366">
        <v>278.6058574531514</v>
      </c>
      <c r="F366">
        <v>12.82783686860216</v>
      </c>
      <c r="G366">
        <v>43293.36555953584</v>
      </c>
      <c r="H366">
        <v>0.4290185299496514</v>
      </c>
      <c r="I366">
        <v>0.1797150797213716</v>
      </c>
      <c r="J366">
        <v>20.81998827747551</v>
      </c>
      <c r="K366">
        <v>2.852066183719138</v>
      </c>
      <c r="L366">
        <v>924.7292457572662</v>
      </c>
      <c r="M366">
        <v>395.3165224889732</v>
      </c>
      <c r="N366">
        <v>334.6100755820272</v>
      </c>
    </row>
    <row r="367" spans="1:14">
      <c r="A367">
        <v>365</v>
      </c>
      <c r="B367">
        <v>18.32711359652232</v>
      </c>
      <c r="C367">
        <v>2879.876288686413</v>
      </c>
      <c r="D367">
        <v>0.4033717408572132</v>
      </c>
      <c r="E367">
        <v>278.4775346859158</v>
      </c>
      <c r="F367">
        <v>12.83389035740089</v>
      </c>
      <c r="G367">
        <v>43293.19405315819</v>
      </c>
      <c r="H367">
        <v>0.4290098516729628</v>
      </c>
      <c r="I367">
        <v>0.1797114444070948</v>
      </c>
      <c r="J367">
        <v>20.81987031025643</v>
      </c>
      <c r="K367">
        <v>2.852066183719138</v>
      </c>
      <c r="L367">
        <v>924.7292457572662</v>
      </c>
      <c r="M367">
        <v>395.3245191961554</v>
      </c>
      <c r="N367">
        <v>334.7095938372045</v>
      </c>
    </row>
    <row r="368" spans="1:14">
      <c r="A368">
        <v>366</v>
      </c>
      <c r="B368">
        <v>18.3948288255467</v>
      </c>
      <c r="C368">
        <v>2890.405522661044</v>
      </c>
      <c r="D368">
        <v>0.4030106127403047</v>
      </c>
      <c r="E368">
        <v>279.3854788047176</v>
      </c>
      <c r="F368">
        <v>12.78722879347298</v>
      </c>
      <c r="G368">
        <v>43293.71443776738</v>
      </c>
      <c r="H368">
        <v>0.4294995763579555</v>
      </c>
      <c r="I368">
        <v>0.1799165891844435</v>
      </c>
      <c r="J368">
        <v>20.82757808315808</v>
      </c>
      <c r="K368">
        <v>2.852066183719138</v>
      </c>
      <c r="L368">
        <v>924.7292457572662</v>
      </c>
      <c r="M368">
        <v>394.8737616487919</v>
      </c>
      <c r="N368">
        <v>334.1225787944514</v>
      </c>
    </row>
    <row r="369" spans="1:14">
      <c r="A369">
        <v>367</v>
      </c>
      <c r="B369">
        <v>18.42607861113207</v>
      </c>
      <c r="C369">
        <v>2896.346563302652</v>
      </c>
      <c r="D369">
        <v>0.4030965599047384</v>
      </c>
      <c r="E369">
        <v>279.8741102062699</v>
      </c>
      <c r="F369">
        <v>12.76066033781133</v>
      </c>
      <c r="G369">
        <v>43291.75041918272</v>
      </c>
      <c r="H369">
        <v>0.4296876954329492</v>
      </c>
      <c r="I369">
        <v>0.1799953919218534</v>
      </c>
      <c r="J369">
        <v>20.83421541521791</v>
      </c>
      <c r="K369">
        <v>2.852066183719138</v>
      </c>
      <c r="L369">
        <v>924.7292457572662</v>
      </c>
      <c r="M369">
        <v>394.700884260003</v>
      </c>
      <c r="N369">
        <v>333.7865159902796</v>
      </c>
    </row>
    <row r="370" spans="1:14">
      <c r="A370">
        <v>368</v>
      </c>
      <c r="B370">
        <v>18.42508880868956</v>
      </c>
      <c r="C370">
        <v>2896.35393866346</v>
      </c>
      <c r="D370">
        <v>0.403300407436433</v>
      </c>
      <c r="E370">
        <v>279.8578056547328</v>
      </c>
      <c r="F370">
        <v>12.76021546829776</v>
      </c>
      <c r="G370">
        <v>43289.36164899541</v>
      </c>
      <c r="H370">
        <v>0.4297210007337333</v>
      </c>
      <c r="I370">
        <v>0.1800093434516073</v>
      </c>
      <c r="J370">
        <v>20.83573018062608</v>
      </c>
      <c r="K370">
        <v>2.852066183719138</v>
      </c>
      <c r="L370">
        <v>924.7292457572662</v>
      </c>
      <c r="M370">
        <v>394.6702931749803</v>
      </c>
      <c r="N370">
        <v>333.7620483459244</v>
      </c>
    </row>
    <row r="371" spans="1:14">
      <c r="A371">
        <v>369</v>
      </c>
      <c r="B371">
        <v>18.45584663523616</v>
      </c>
      <c r="C371">
        <v>2901.179476323383</v>
      </c>
      <c r="D371">
        <v>0.4032304048956007</v>
      </c>
      <c r="E371">
        <v>280.2671230132091</v>
      </c>
      <c r="F371">
        <v>12.73921424911386</v>
      </c>
      <c r="G371">
        <v>43290.6548374292</v>
      </c>
      <c r="H371">
        <v>0.4299126028056546</v>
      </c>
      <c r="I371">
        <v>0.1800896052100776</v>
      </c>
      <c r="J371">
        <v>20.83991910247479</v>
      </c>
      <c r="K371">
        <v>2.852066183719138</v>
      </c>
      <c r="L371">
        <v>924.7292457572662</v>
      </c>
      <c r="M371">
        <v>394.494397782743</v>
      </c>
      <c r="N371">
        <v>333.4988730843892</v>
      </c>
    </row>
    <row r="372" spans="1:14">
      <c r="A372">
        <v>370</v>
      </c>
      <c r="B372">
        <v>18.45834830267145</v>
      </c>
      <c r="C372">
        <v>2899.680065378339</v>
      </c>
      <c r="D372">
        <v>0.4032352247342885</v>
      </c>
      <c r="E372">
        <v>280.1678939069918</v>
      </c>
      <c r="F372">
        <v>12.74552870646737</v>
      </c>
      <c r="G372">
        <v>43289.07201509975</v>
      </c>
      <c r="H372">
        <v>0.4298765522780693</v>
      </c>
      <c r="I372">
        <v>0.1800745037098236</v>
      </c>
      <c r="J372">
        <v>20.83599879633735</v>
      </c>
      <c r="K372">
        <v>2.852066183719138</v>
      </c>
      <c r="L372">
        <v>924.7292457572662</v>
      </c>
      <c r="M372">
        <v>394.5274810739668</v>
      </c>
      <c r="N372">
        <v>333.506592689816</v>
      </c>
    </row>
    <row r="373" spans="1:14">
      <c r="A373">
        <v>371</v>
      </c>
      <c r="B373">
        <v>18.54512486789741</v>
      </c>
      <c r="C373">
        <v>2913.050547155997</v>
      </c>
      <c r="D373">
        <v>0.4032990018146035</v>
      </c>
      <c r="E373">
        <v>281.3038224980803</v>
      </c>
      <c r="F373">
        <v>12.68665840298705</v>
      </c>
      <c r="G373">
        <v>43286.91539420345</v>
      </c>
      <c r="H373">
        <v>0.430393402917925</v>
      </c>
      <c r="I373">
        <v>0.1802910115001902</v>
      </c>
      <c r="J373">
        <v>20.84737440679154</v>
      </c>
      <c r="K373">
        <v>2.852066183719138</v>
      </c>
      <c r="L373">
        <v>924.7292457572662</v>
      </c>
      <c r="M373">
        <v>394.0537010865144</v>
      </c>
      <c r="N373">
        <v>332.677986768276</v>
      </c>
    </row>
    <row r="374" spans="1:14">
      <c r="A374">
        <v>372</v>
      </c>
      <c r="B374">
        <v>18.5875909505799</v>
      </c>
      <c r="C374">
        <v>2917.871025952573</v>
      </c>
      <c r="D374">
        <v>0.4032625070438274</v>
      </c>
      <c r="E374">
        <v>281.7565308210288</v>
      </c>
      <c r="F374">
        <v>12.66564845692241</v>
      </c>
      <c r="G374">
        <v>43286.61830410777</v>
      </c>
      <c r="H374">
        <v>0.4305307669218016</v>
      </c>
      <c r="I374">
        <v>0.1803485530308798</v>
      </c>
      <c r="J374">
        <v>20.84772930675432</v>
      </c>
      <c r="K374">
        <v>2.852066183719138</v>
      </c>
      <c r="L374">
        <v>924.7292457572662</v>
      </c>
      <c r="M374">
        <v>393.9279753584557</v>
      </c>
      <c r="N374">
        <v>332.3272238993084</v>
      </c>
    </row>
    <row r="375" spans="1:14">
      <c r="A375">
        <v>373</v>
      </c>
      <c r="B375">
        <v>18.59029076641029</v>
      </c>
      <c r="C375">
        <v>2916.759641468974</v>
      </c>
      <c r="D375">
        <v>0.4032361685813515</v>
      </c>
      <c r="E375">
        <v>281.6907193479033</v>
      </c>
      <c r="F375">
        <v>12.67053556093955</v>
      </c>
      <c r="G375">
        <v>43286.97450929</v>
      </c>
      <c r="H375">
        <v>0.4304804817844582</v>
      </c>
      <c r="I375">
        <v>0.1803274886785603</v>
      </c>
      <c r="J375">
        <v>20.84424405746064</v>
      </c>
      <c r="K375">
        <v>2.852066183719138</v>
      </c>
      <c r="L375">
        <v>924.7292457572662</v>
      </c>
      <c r="M375">
        <v>393.9739907370425</v>
      </c>
      <c r="N375">
        <v>332.3449709348456</v>
      </c>
    </row>
    <row r="376" spans="1:14">
      <c r="A376">
        <v>374</v>
      </c>
      <c r="B376">
        <v>18.61121977100912</v>
      </c>
      <c r="C376">
        <v>2921.517161972931</v>
      </c>
      <c r="D376">
        <v>0.4032084105079808</v>
      </c>
      <c r="E376">
        <v>282.0622904703602</v>
      </c>
      <c r="F376">
        <v>12.65000236773081</v>
      </c>
      <c r="G376">
        <v>43287.55902204572</v>
      </c>
      <c r="H376">
        <v>0.4306700856450303</v>
      </c>
      <c r="I376">
        <v>0.180406913389941</v>
      </c>
      <c r="J376">
        <v>20.85119131464561</v>
      </c>
      <c r="K376">
        <v>2.852066183719138</v>
      </c>
      <c r="L376">
        <v>924.7292457572662</v>
      </c>
      <c r="M376">
        <v>393.8005424477404</v>
      </c>
      <c r="N376">
        <v>332.1381355878119</v>
      </c>
    </row>
    <row r="377" spans="1:14">
      <c r="A377">
        <v>375</v>
      </c>
      <c r="B377">
        <v>18.60434104816563</v>
      </c>
      <c r="C377">
        <v>2920.601619462988</v>
      </c>
      <c r="D377">
        <v>0.4031830612340449</v>
      </c>
      <c r="E377">
        <v>281.9793823725082</v>
      </c>
      <c r="F377">
        <v>12.65402713888306</v>
      </c>
      <c r="G377">
        <v>43287.90529849907</v>
      </c>
      <c r="H377">
        <v>0.4306560460695706</v>
      </c>
      <c r="I377">
        <v>0.1804010322373872</v>
      </c>
      <c r="J377">
        <v>20.85080993828196</v>
      </c>
      <c r="K377">
        <v>2.852066183719138</v>
      </c>
      <c r="L377">
        <v>924.7292457572662</v>
      </c>
      <c r="M377">
        <v>393.8133805176633</v>
      </c>
      <c r="N377">
        <v>332.1978607806129</v>
      </c>
    </row>
    <row r="378" spans="1:14">
      <c r="A378">
        <v>376</v>
      </c>
      <c r="B378">
        <v>18.6992972663839</v>
      </c>
      <c r="C378">
        <v>2936.414796066696</v>
      </c>
      <c r="D378">
        <v>0.4031730121261349</v>
      </c>
      <c r="E378">
        <v>283.3122020896399</v>
      </c>
      <c r="F378">
        <v>12.58561439404565</v>
      </c>
      <c r="G378">
        <v>43286.32963792943</v>
      </c>
      <c r="H378">
        <v>0.4311740749965472</v>
      </c>
      <c r="I378">
        <v>0.1806180336100797</v>
      </c>
      <c r="J378">
        <v>20.86523547151797</v>
      </c>
      <c r="K378">
        <v>2.852066183719138</v>
      </c>
      <c r="L378">
        <v>924.7292457572662</v>
      </c>
      <c r="M378">
        <v>393.3402381494902</v>
      </c>
      <c r="N378">
        <v>331.3019108719291</v>
      </c>
    </row>
    <row r="379" spans="1:14">
      <c r="A379">
        <v>377</v>
      </c>
      <c r="B379">
        <v>18.72471183191838</v>
      </c>
      <c r="C379">
        <v>2940.945690279631</v>
      </c>
      <c r="D379">
        <v>0.4030965851637425</v>
      </c>
      <c r="E379">
        <v>283.6815149248701</v>
      </c>
      <c r="F379">
        <v>12.56626191822237</v>
      </c>
      <c r="G379">
        <v>43286.54865204042</v>
      </c>
      <c r="H379">
        <v>0.4313746259361094</v>
      </c>
      <c r="I379">
        <v>0.1807020440328833</v>
      </c>
      <c r="J379">
        <v>20.870267492453</v>
      </c>
      <c r="K379">
        <v>2.852066183719138</v>
      </c>
      <c r="L379">
        <v>924.7292457572662</v>
      </c>
      <c r="M379">
        <v>393.157369826725</v>
      </c>
      <c r="N379">
        <v>331.0618344085839</v>
      </c>
    </row>
    <row r="380" spans="1:14">
      <c r="A380">
        <v>378</v>
      </c>
      <c r="B380">
        <v>18.71953205687428</v>
      </c>
      <c r="C380">
        <v>2940.950330394742</v>
      </c>
      <c r="D380">
        <v>0.4030855264294897</v>
      </c>
      <c r="E380">
        <v>283.6609938892083</v>
      </c>
      <c r="F380">
        <v>12.56626704608821</v>
      </c>
      <c r="G380">
        <v>43286.69543144148</v>
      </c>
      <c r="H380">
        <v>0.4313974815795197</v>
      </c>
      <c r="I380">
        <v>0.1807116182202221</v>
      </c>
      <c r="J380">
        <v>20.87205808059106</v>
      </c>
      <c r="K380">
        <v>2.852066183719138</v>
      </c>
      <c r="L380">
        <v>924.7292457572662</v>
      </c>
      <c r="M380">
        <v>393.1365401625923</v>
      </c>
      <c r="N380">
        <v>331.0924596824795</v>
      </c>
    </row>
    <row r="381" spans="1:14">
      <c r="A381">
        <v>379</v>
      </c>
      <c r="B381">
        <v>18.76835857522057</v>
      </c>
      <c r="C381">
        <v>2946.788123084467</v>
      </c>
      <c r="D381">
        <v>0.4030481220517767</v>
      </c>
      <c r="E381">
        <v>284.2057056563847</v>
      </c>
      <c r="F381">
        <v>12.54139469190329</v>
      </c>
      <c r="G381">
        <v>43286.82683942856</v>
      </c>
      <c r="H381">
        <v>0.4315356497564019</v>
      </c>
      <c r="I381">
        <v>0.180769496617517</v>
      </c>
      <c r="J381">
        <v>20.87289194309432</v>
      </c>
      <c r="K381">
        <v>2.852066183719138</v>
      </c>
      <c r="L381">
        <v>924.7292457572662</v>
      </c>
      <c r="M381">
        <v>393.0106665318725</v>
      </c>
      <c r="N381">
        <v>330.7137156687331</v>
      </c>
    </row>
    <row r="382" spans="1:14">
      <c r="A382">
        <v>380</v>
      </c>
      <c r="B382">
        <v>18.77440725577202</v>
      </c>
      <c r="C382">
        <v>2947.244764492662</v>
      </c>
      <c r="D382">
        <v>0.4030392419357849</v>
      </c>
      <c r="E382">
        <v>284.2541000090655</v>
      </c>
      <c r="F382">
        <v>12.53945366435328</v>
      </c>
      <c r="G382">
        <v>43286.83931312522</v>
      </c>
      <c r="H382">
        <v>0.4315406068924524</v>
      </c>
      <c r="I382">
        <v>0.1807715731527675</v>
      </c>
      <c r="J382">
        <v>20.87249313338285</v>
      </c>
      <c r="K382">
        <v>2.852066183719138</v>
      </c>
      <c r="L382">
        <v>924.7292457572662</v>
      </c>
      <c r="M382">
        <v>393.0061519918451</v>
      </c>
      <c r="N382">
        <v>330.6893357055565</v>
      </c>
    </row>
    <row r="383" spans="1:14">
      <c r="A383">
        <v>381</v>
      </c>
      <c r="B383">
        <v>18.80021843363802</v>
      </c>
      <c r="C383">
        <v>2950.459741651601</v>
      </c>
      <c r="D383">
        <v>0.4030816667167737</v>
      </c>
      <c r="E383">
        <v>284.5553401708765</v>
      </c>
      <c r="F383">
        <v>12.52579672713263</v>
      </c>
      <c r="G383">
        <v>43286.87894043054</v>
      </c>
      <c r="H383">
        <v>0.4315811327705546</v>
      </c>
      <c r="I383">
        <v>0.1807885493691904</v>
      </c>
      <c r="J383">
        <v>20.87289795516605</v>
      </c>
      <c r="K383">
        <v>2.852066183719138</v>
      </c>
      <c r="L383">
        <v>924.7292457572662</v>
      </c>
      <c r="M383">
        <v>392.9692483410605</v>
      </c>
      <c r="N383">
        <v>330.4580041865655</v>
      </c>
    </row>
    <row r="384" spans="1:14">
      <c r="A384">
        <v>382</v>
      </c>
      <c r="B384">
        <v>18.80200909022296</v>
      </c>
      <c r="C384">
        <v>2951.004406815776</v>
      </c>
      <c r="D384">
        <v>0.4030787839818285</v>
      </c>
      <c r="E384">
        <v>284.5910162297852</v>
      </c>
      <c r="F384">
        <v>12.52347615292878</v>
      </c>
      <c r="G384">
        <v>43286.82762128839</v>
      </c>
      <c r="H384">
        <v>0.431612883418813</v>
      </c>
      <c r="I384">
        <v>0.1808018496578369</v>
      </c>
      <c r="J384">
        <v>20.87422060607187</v>
      </c>
      <c r="K384">
        <v>2.852066183719138</v>
      </c>
      <c r="L384">
        <v>924.7292457572662</v>
      </c>
      <c r="M384">
        <v>392.940340426444</v>
      </c>
      <c r="N384">
        <v>330.4361906760291</v>
      </c>
    </row>
    <row r="385" spans="1:14">
      <c r="A385">
        <v>383</v>
      </c>
      <c r="B385">
        <v>18.89951749222244</v>
      </c>
      <c r="C385">
        <v>2965.965211167726</v>
      </c>
      <c r="D385">
        <v>0.4028731552402545</v>
      </c>
      <c r="E385">
        <v>285.8858936837109</v>
      </c>
      <c r="F385">
        <v>12.46045266114477</v>
      </c>
      <c r="G385">
        <v>43287.6992061135</v>
      </c>
      <c r="H385">
        <v>0.4321113721978095</v>
      </c>
      <c r="I385">
        <v>0.1810106656981791</v>
      </c>
      <c r="J385">
        <v>20.88475586276363</v>
      </c>
      <c r="K385">
        <v>2.852066183719138</v>
      </c>
      <c r="L385">
        <v>924.7292457572662</v>
      </c>
      <c r="M385">
        <v>392.4870398120191</v>
      </c>
      <c r="N385">
        <v>329.6124839706521</v>
      </c>
    </row>
    <row r="386" spans="1:14">
      <c r="A386">
        <v>384</v>
      </c>
      <c r="B386">
        <v>18.92776135835657</v>
      </c>
      <c r="C386">
        <v>2970.493162466639</v>
      </c>
      <c r="D386">
        <v>0.4027439389755486</v>
      </c>
      <c r="E386">
        <v>286.2670050302007</v>
      </c>
      <c r="F386">
        <v>12.44157064142176</v>
      </c>
      <c r="G386">
        <v>43288.36203077614</v>
      </c>
      <c r="H386">
        <v>0.4323311628089136</v>
      </c>
      <c r="I386">
        <v>0.1811027355843009</v>
      </c>
      <c r="J386">
        <v>20.88876031125928</v>
      </c>
      <c r="K386">
        <v>2.852066183719138</v>
      </c>
      <c r="L386">
        <v>924.7292457572662</v>
      </c>
      <c r="M386">
        <v>392.2875053492017</v>
      </c>
      <c r="N386">
        <v>329.3775332285181</v>
      </c>
    </row>
    <row r="387" spans="1:14">
      <c r="A387">
        <v>385</v>
      </c>
      <c r="B387">
        <v>18.91839390149011</v>
      </c>
      <c r="C387">
        <v>2968.696488047208</v>
      </c>
      <c r="D387">
        <v>0.4027343743915734</v>
      </c>
      <c r="E387">
        <v>286.1254165334512</v>
      </c>
      <c r="F387">
        <v>12.44911232865005</v>
      </c>
      <c r="G387">
        <v>43288.43308813532</v>
      </c>
      <c r="H387">
        <v>0.4322981189492046</v>
      </c>
      <c r="I387">
        <v>0.1810888935717365</v>
      </c>
      <c r="J387">
        <v>20.88637587607558</v>
      </c>
      <c r="K387">
        <v>2.852066183719138</v>
      </c>
      <c r="L387">
        <v>924.7292457572662</v>
      </c>
      <c r="M387">
        <v>392.3174908909457</v>
      </c>
      <c r="N387">
        <v>329.4665486813628</v>
      </c>
    </row>
    <row r="388" spans="1:14">
      <c r="A388">
        <v>386</v>
      </c>
      <c r="B388">
        <v>18.9718390276868</v>
      </c>
      <c r="C388">
        <v>2976.353474388322</v>
      </c>
      <c r="D388">
        <v>0.4027553915512594</v>
      </c>
      <c r="E388">
        <v>286.7999372331244</v>
      </c>
      <c r="F388">
        <v>12.41711945603574</v>
      </c>
      <c r="G388">
        <v>43288.63425913175</v>
      </c>
      <c r="H388">
        <v>0.4324190557654117</v>
      </c>
      <c r="I388">
        <v>0.1811395537834725</v>
      </c>
      <c r="J388">
        <v>20.89091366822591</v>
      </c>
      <c r="K388">
        <v>2.852066183719138</v>
      </c>
      <c r="L388">
        <v>924.7292457572662</v>
      </c>
      <c r="M388">
        <v>392.2077694814528</v>
      </c>
      <c r="N388">
        <v>329.0381445619569</v>
      </c>
    </row>
    <row r="389" spans="1:14">
      <c r="A389">
        <v>387</v>
      </c>
      <c r="B389">
        <v>18.98434965848251</v>
      </c>
      <c r="C389">
        <v>2977.865216422538</v>
      </c>
      <c r="D389">
        <v>0.4027944354169292</v>
      </c>
      <c r="E389">
        <v>286.9440650627535</v>
      </c>
      <c r="F389">
        <v>12.41082986205606</v>
      </c>
      <c r="G389">
        <v>43288.71809570786</v>
      </c>
      <c r="H389">
        <v>0.4323889501138044</v>
      </c>
      <c r="I389">
        <v>0.181126942580923</v>
      </c>
      <c r="J389">
        <v>20.89104304419431</v>
      </c>
      <c r="K389">
        <v>2.852066183719138</v>
      </c>
      <c r="L389">
        <v>924.7292457572662</v>
      </c>
      <c r="M389">
        <v>392.2350774652998</v>
      </c>
      <c r="N389">
        <v>328.9527595693654</v>
      </c>
    </row>
    <row r="390" spans="1:14">
      <c r="A390">
        <v>388</v>
      </c>
      <c r="B390">
        <v>19.00052942037024</v>
      </c>
      <c r="C390">
        <v>2981.845475005001</v>
      </c>
      <c r="D390">
        <v>0.4024193312704003</v>
      </c>
      <c r="E390">
        <v>287.2510692628632</v>
      </c>
      <c r="F390">
        <v>12.39447556118104</v>
      </c>
      <c r="G390">
        <v>43289.98272373363</v>
      </c>
      <c r="H390">
        <v>0.4328013332443593</v>
      </c>
      <c r="I390">
        <v>0.1812996891221788</v>
      </c>
      <c r="J390">
        <v>20.89643347101368</v>
      </c>
      <c r="K390">
        <v>2.852066183719138</v>
      </c>
      <c r="L390">
        <v>924.7292457572662</v>
      </c>
      <c r="M390">
        <v>391.8613468024441</v>
      </c>
      <c r="N390">
        <v>328.7910391568379</v>
      </c>
    </row>
    <row r="391" spans="1:14">
      <c r="A391">
        <v>389</v>
      </c>
      <c r="B391">
        <v>19.02325556171076</v>
      </c>
      <c r="C391">
        <v>2985.565267999534</v>
      </c>
      <c r="D391">
        <v>0.4019939825940518</v>
      </c>
      <c r="E391">
        <v>287.5789903027113</v>
      </c>
      <c r="F391">
        <v>12.37937039825074</v>
      </c>
      <c r="G391">
        <v>43291.99759083605</v>
      </c>
      <c r="H391">
        <v>0.4331548250486315</v>
      </c>
      <c r="I391">
        <v>0.1814477661942649</v>
      </c>
      <c r="J391">
        <v>20.898296424791</v>
      </c>
      <c r="K391">
        <v>2.852066183719138</v>
      </c>
      <c r="L391">
        <v>924.7292457572662</v>
      </c>
      <c r="M391">
        <v>391.541554048225</v>
      </c>
      <c r="N391">
        <v>328.6577036427557</v>
      </c>
    </row>
    <row r="392" spans="1:14">
      <c r="A392">
        <v>390</v>
      </c>
      <c r="B392">
        <v>19.1449636731224</v>
      </c>
      <c r="C392">
        <v>3002.388180345316</v>
      </c>
      <c r="D392">
        <v>0.4021268597519339</v>
      </c>
      <c r="E392">
        <v>288.9702235852874</v>
      </c>
      <c r="F392">
        <v>12.31224784727054</v>
      </c>
      <c r="G392">
        <v>43305.45580965238</v>
      </c>
      <c r="H392">
        <v>0.433399409282188</v>
      </c>
      <c r="I392">
        <v>0.1815502220836115</v>
      </c>
      <c r="J392">
        <v>20.91423950883942</v>
      </c>
      <c r="K392">
        <v>2.852066183719138</v>
      </c>
      <c r="L392">
        <v>924.7292457572662</v>
      </c>
      <c r="M392">
        <v>391.320591839115</v>
      </c>
      <c r="N392">
        <v>327.5394509885718</v>
      </c>
    </row>
    <row r="393" spans="1:14">
      <c r="A393">
        <v>391</v>
      </c>
      <c r="B393">
        <v>19.11991809374699</v>
      </c>
      <c r="C393">
        <v>2999.252894227616</v>
      </c>
      <c r="D393">
        <v>0.4020222685891933</v>
      </c>
      <c r="E393">
        <v>288.6970247252727</v>
      </c>
      <c r="F393">
        <v>12.32495442936214</v>
      </c>
      <c r="G393">
        <v>43304.47147637391</v>
      </c>
      <c r="H393">
        <v>0.4334006826524078</v>
      </c>
      <c r="I393">
        <v>0.1815507554960742</v>
      </c>
      <c r="J393">
        <v>20.91208256048708</v>
      </c>
      <c r="K393">
        <v>2.852066183719138</v>
      </c>
      <c r="L393">
        <v>924.7292457572662</v>
      </c>
      <c r="M393">
        <v>391.3194421039876</v>
      </c>
      <c r="N393">
        <v>327.7555278247747</v>
      </c>
    </row>
    <row r="394" spans="1:14">
      <c r="A394">
        <v>392</v>
      </c>
      <c r="B394">
        <v>19.15582705596158</v>
      </c>
      <c r="C394">
        <v>3005.557720699028</v>
      </c>
      <c r="D394">
        <v>0.4024007578445883</v>
      </c>
      <c r="E394">
        <v>289.2213065624085</v>
      </c>
      <c r="F394">
        <v>12.29397737528498</v>
      </c>
      <c r="G394">
        <v>43273.67822617205</v>
      </c>
      <c r="H394">
        <v>0.4336996217319767</v>
      </c>
      <c r="I394">
        <v>0.1816759805312792</v>
      </c>
      <c r="J394">
        <v>20.91778738611818</v>
      </c>
      <c r="K394">
        <v>2.852066183719138</v>
      </c>
      <c r="L394">
        <v>924.7292457572662</v>
      </c>
      <c r="M394">
        <v>391.0497146982503</v>
      </c>
      <c r="N394">
        <v>327.4253726141317</v>
      </c>
    </row>
    <row r="395" spans="1:14">
      <c r="A395">
        <v>393</v>
      </c>
      <c r="B395">
        <v>19.12335200514804</v>
      </c>
      <c r="C395">
        <v>2999.281347316054</v>
      </c>
      <c r="D395">
        <v>0.4019959868065242</v>
      </c>
      <c r="E395">
        <v>288.6927711905795</v>
      </c>
      <c r="F395">
        <v>12.32560574617286</v>
      </c>
      <c r="G395">
        <v>43309.07980713379</v>
      </c>
      <c r="H395">
        <v>0.433417031173216</v>
      </c>
      <c r="I395">
        <v>0.1815576038616231</v>
      </c>
      <c r="J395">
        <v>20.91261728987883</v>
      </c>
      <c r="K395">
        <v>2.852066183719138</v>
      </c>
      <c r="L395">
        <v>924.7292457572662</v>
      </c>
      <c r="M395">
        <v>391.3046815071914</v>
      </c>
      <c r="N395">
        <v>327.7193564990641</v>
      </c>
    </row>
    <row r="396" spans="1:14">
      <c r="A396">
        <v>394</v>
      </c>
      <c r="B396">
        <v>19.18019594075539</v>
      </c>
      <c r="C396">
        <v>3006.511637698752</v>
      </c>
      <c r="D396">
        <v>0.4015628171579571</v>
      </c>
      <c r="E396">
        <v>289.340960079721</v>
      </c>
      <c r="F396">
        <v>12.29854375276225</v>
      </c>
      <c r="G396">
        <v>43324.5908282521</v>
      </c>
      <c r="H396">
        <v>0.4336874719878983</v>
      </c>
      <c r="I396">
        <v>0.1816708910256443</v>
      </c>
      <c r="J396">
        <v>20.91561885108577</v>
      </c>
      <c r="K396">
        <v>2.852066183719138</v>
      </c>
      <c r="L396">
        <v>924.7292457572662</v>
      </c>
      <c r="M396">
        <v>391.0606699465839</v>
      </c>
      <c r="N396">
        <v>327.3340731082438</v>
      </c>
    </row>
    <row r="397" spans="1:14">
      <c r="A397">
        <v>395</v>
      </c>
      <c r="B397">
        <v>19.17046496458585</v>
      </c>
      <c r="C397">
        <v>3004.282624790051</v>
      </c>
      <c r="D397">
        <v>0.4014641597367966</v>
      </c>
      <c r="E397">
        <v>289.1614991381699</v>
      </c>
      <c r="F397">
        <v>12.30858174811136</v>
      </c>
      <c r="G397">
        <v>43330.07755271598</v>
      </c>
      <c r="H397">
        <v>0.4336658231990487</v>
      </c>
      <c r="I397">
        <v>0.1816618223874799</v>
      </c>
      <c r="J397">
        <v>20.91301002816288</v>
      </c>
      <c r="K397">
        <v>2.852066183719138</v>
      </c>
      <c r="L397">
        <v>924.7292457572662</v>
      </c>
      <c r="M397">
        <v>391.0801918674229</v>
      </c>
      <c r="N397">
        <v>327.4458363456171</v>
      </c>
    </row>
    <row r="398" spans="1:14">
      <c r="A398">
        <v>396</v>
      </c>
      <c r="B398">
        <v>19.15806788315311</v>
      </c>
      <c r="C398">
        <v>3000.858843678251</v>
      </c>
      <c r="D398">
        <v>0.4013953330708711</v>
      </c>
      <c r="E398">
        <v>288.8808433886571</v>
      </c>
      <c r="F398">
        <v>12.32404336073865</v>
      </c>
      <c r="G398">
        <v>43338.59000729178</v>
      </c>
      <c r="H398">
        <v>0.4337072977408272</v>
      </c>
      <c r="I398">
        <v>0.1816791959973866</v>
      </c>
      <c r="J398">
        <v>20.90933387527232</v>
      </c>
      <c r="K398">
        <v>2.852066183719138</v>
      </c>
      <c r="L398">
        <v>924.7292457572662</v>
      </c>
      <c r="M398">
        <v>391.0427936685908</v>
      </c>
      <c r="N398">
        <v>327.5290918072179</v>
      </c>
    </row>
    <row r="399" spans="1:14">
      <c r="A399">
        <v>397</v>
      </c>
      <c r="B399">
        <v>19.17544026478413</v>
      </c>
      <c r="C399">
        <v>3001.807091275108</v>
      </c>
      <c r="D399">
        <v>0.4013915164195001</v>
      </c>
      <c r="E399">
        <v>288.9757990174352</v>
      </c>
      <c r="F399">
        <v>12.32192674131702</v>
      </c>
      <c r="G399">
        <v>43349.25512991378</v>
      </c>
      <c r="H399">
        <v>0.4336804040125902</v>
      </c>
      <c r="I399">
        <v>0.1816679302636788</v>
      </c>
      <c r="J399">
        <v>20.90909180579012</v>
      </c>
      <c r="K399">
        <v>2.852066183719138</v>
      </c>
      <c r="L399">
        <v>924.7292457572662</v>
      </c>
      <c r="M399">
        <v>391.0670433200031</v>
      </c>
      <c r="N399">
        <v>327.3981550833477</v>
      </c>
    </row>
    <row r="400" spans="1:14">
      <c r="A400">
        <v>398</v>
      </c>
      <c r="B400">
        <v>19.18335833812705</v>
      </c>
      <c r="C400">
        <v>3009.352621528288</v>
      </c>
      <c r="D400">
        <v>0.4015525398910659</v>
      </c>
      <c r="E400">
        <v>289.5569433131157</v>
      </c>
      <c r="F400">
        <v>12.28465392496527</v>
      </c>
      <c r="G400">
        <v>43310.87197672218</v>
      </c>
      <c r="H400">
        <v>0.4340490306312846</v>
      </c>
      <c r="I400">
        <v>0.1818223472819224</v>
      </c>
      <c r="J400">
        <v>20.91971567052449</v>
      </c>
      <c r="K400">
        <v>2.852066183719138</v>
      </c>
      <c r="L400">
        <v>924.7292457572662</v>
      </c>
      <c r="M400">
        <v>390.7349201917656</v>
      </c>
      <c r="N400">
        <v>327.2452669576062</v>
      </c>
    </row>
    <row r="401" spans="1:14">
      <c r="A401">
        <v>399</v>
      </c>
      <c r="B401">
        <v>19.19849297153512</v>
      </c>
      <c r="C401">
        <v>3011.556579069022</v>
      </c>
      <c r="D401">
        <v>0.4015299878691611</v>
      </c>
      <c r="E401">
        <v>289.7581966729728</v>
      </c>
      <c r="F401">
        <v>12.27551280295524</v>
      </c>
      <c r="G401">
        <v>43309.96367576985</v>
      </c>
      <c r="H401">
        <v>0.4340582168593669</v>
      </c>
      <c r="I401">
        <v>0.1818261953761116</v>
      </c>
      <c r="J401">
        <v>20.92056711465223</v>
      </c>
      <c r="K401">
        <v>2.852066183719138</v>
      </c>
      <c r="L401">
        <v>924.7292457572662</v>
      </c>
      <c r="M401">
        <v>390.7266508399663</v>
      </c>
      <c r="N401">
        <v>327.1621416363628</v>
      </c>
    </row>
    <row r="402" spans="1:14">
      <c r="A402">
        <v>400</v>
      </c>
      <c r="B402">
        <v>19.20510741507874</v>
      </c>
      <c r="C402">
        <v>3010.888790650164</v>
      </c>
      <c r="D402">
        <v>0.4015572552228005</v>
      </c>
      <c r="E402">
        <v>289.7179012809254</v>
      </c>
      <c r="F402">
        <v>12.27845403864174</v>
      </c>
      <c r="G402">
        <v>43311.28025231743</v>
      </c>
      <c r="H402">
        <v>0.4343122926679244</v>
      </c>
      <c r="I402">
        <v>0.1819326272689148</v>
      </c>
      <c r="J402">
        <v>20.91875140453317</v>
      </c>
      <c r="K402">
        <v>2.852066183719138</v>
      </c>
      <c r="L402">
        <v>924.7292457572662</v>
      </c>
      <c r="M402">
        <v>390.4980729447212</v>
      </c>
      <c r="N402">
        <v>327.0696104081615</v>
      </c>
    </row>
    <row r="403" spans="1:14">
      <c r="A403">
        <v>401</v>
      </c>
      <c r="B403">
        <v>19.23240980458857</v>
      </c>
      <c r="C403">
        <v>3013.605171520443</v>
      </c>
      <c r="D403">
        <v>0.4016701476812535</v>
      </c>
      <c r="E403">
        <v>289.966417984835</v>
      </c>
      <c r="F403">
        <v>12.26743908017859</v>
      </c>
      <c r="G403">
        <v>43311.59669607453</v>
      </c>
      <c r="H403">
        <v>0.4343355853839355</v>
      </c>
      <c r="I403">
        <v>0.181942384545169</v>
      </c>
      <c r="J403">
        <v>20.91946988262388</v>
      </c>
      <c r="K403">
        <v>2.852066183719138</v>
      </c>
      <c r="L403">
        <v>924.7292457572662</v>
      </c>
      <c r="M403">
        <v>390.4771311637061</v>
      </c>
      <c r="N403">
        <v>326.8634891122979</v>
      </c>
    </row>
    <row r="404" spans="1:14">
      <c r="A404">
        <v>402</v>
      </c>
      <c r="B404">
        <v>19.21110209420988</v>
      </c>
      <c r="C404">
        <v>3012.210599597763</v>
      </c>
      <c r="D404">
        <v>0.4016545829510026</v>
      </c>
      <c r="E404">
        <v>289.8189820624169</v>
      </c>
      <c r="F404">
        <v>12.27289495652123</v>
      </c>
      <c r="G404">
        <v>43310.24954096451</v>
      </c>
      <c r="H404">
        <v>0.4343358311534914</v>
      </c>
      <c r="I404">
        <v>0.1819424874975877</v>
      </c>
      <c r="J404">
        <v>20.92083813952011</v>
      </c>
      <c r="K404">
        <v>2.852066183719138</v>
      </c>
      <c r="L404">
        <v>924.7292457572662</v>
      </c>
      <c r="M404">
        <v>390.4769102116599</v>
      </c>
      <c r="N404">
        <v>327.0011637072507</v>
      </c>
    </row>
    <row r="405" spans="1:14">
      <c r="A405">
        <v>403</v>
      </c>
      <c r="B405">
        <v>19.25158347435922</v>
      </c>
      <c r="C405">
        <v>3017.690589911806</v>
      </c>
      <c r="D405">
        <v>0.4014995685164782</v>
      </c>
      <c r="E405">
        <v>290.29749201083</v>
      </c>
      <c r="F405">
        <v>12.25098076283921</v>
      </c>
      <c r="G405">
        <v>43312.499719819</v>
      </c>
      <c r="H405">
        <v>0.4346436955628513</v>
      </c>
      <c r="I405">
        <v>0.1820714513371635</v>
      </c>
      <c r="J405">
        <v>20.92403676913579</v>
      </c>
      <c r="K405">
        <v>2.852066183719138</v>
      </c>
      <c r="L405">
        <v>924.7292457572662</v>
      </c>
      <c r="M405">
        <v>390.2003297744915</v>
      </c>
      <c r="N405">
        <v>326.6782793762847</v>
      </c>
    </row>
    <row r="406" spans="1:14">
      <c r="A406">
        <v>404</v>
      </c>
      <c r="B406">
        <v>19.2442037919057</v>
      </c>
      <c r="C406">
        <v>3017.19557979737</v>
      </c>
      <c r="D406">
        <v>0.401347237177679</v>
      </c>
      <c r="E406">
        <v>290.2502977896326</v>
      </c>
      <c r="F406">
        <v>12.25348935820905</v>
      </c>
      <c r="G406">
        <v>43315.50884676309</v>
      </c>
      <c r="H406">
        <v>0.4346047191915124</v>
      </c>
      <c r="I406">
        <v>0.1820551242062975</v>
      </c>
      <c r="J406">
        <v>20.9241201578973</v>
      </c>
      <c r="K406">
        <v>2.852066183719138</v>
      </c>
      <c r="L406">
        <v>924.7292457572662</v>
      </c>
      <c r="M406">
        <v>390.2353238559585</v>
      </c>
      <c r="N406">
        <v>326.7729749027636</v>
      </c>
    </row>
    <row r="407" spans="1:14">
      <c r="A407">
        <v>405</v>
      </c>
      <c r="B407">
        <v>19.27113142942999</v>
      </c>
      <c r="C407">
        <v>3024.467215735342</v>
      </c>
      <c r="D407">
        <v>0.4015449629559517</v>
      </c>
      <c r="E407">
        <v>290.8054549465163</v>
      </c>
      <c r="F407">
        <v>12.22370254884315</v>
      </c>
      <c r="G407">
        <v>43313.53621715145</v>
      </c>
      <c r="H407">
        <v>0.4349602263138145</v>
      </c>
      <c r="I407">
        <v>0.1822040454914307</v>
      </c>
      <c r="J407">
        <v>20.93545496732042</v>
      </c>
      <c r="K407">
        <v>2.852066183719138</v>
      </c>
      <c r="L407">
        <v>924.7292457572662</v>
      </c>
      <c r="M407">
        <v>389.9163718492894</v>
      </c>
      <c r="N407">
        <v>326.443286693754</v>
      </c>
    </row>
    <row r="408" spans="1:14">
      <c r="A408">
        <v>406</v>
      </c>
      <c r="B408">
        <v>19.24337478305125</v>
      </c>
      <c r="C408">
        <v>3016.945827479466</v>
      </c>
      <c r="D408">
        <v>0.4014470428388654</v>
      </c>
      <c r="E408">
        <v>290.2280798048897</v>
      </c>
      <c r="F408">
        <v>12.25417936641657</v>
      </c>
      <c r="G408">
        <v>43313.55160678898</v>
      </c>
      <c r="H408">
        <v>0.4345998540899372</v>
      </c>
      <c r="I408">
        <v>0.182053086224121</v>
      </c>
      <c r="J408">
        <v>20.92400312934938</v>
      </c>
      <c r="K408">
        <v>2.852066183719138</v>
      </c>
      <c r="L408">
        <v>924.7292457572662</v>
      </c>
      <c r="M408">
        <v>390.2396923215034</v>
      </c>
      <c r="N408">
        <v>326.7550328502588</v>
      </c>
    </row>
    <row r="409" spans="1:14">
      <c r="A409">
        <v>407</v>
      </c>
      <c r="B409">
        <v>19.26617636762406</v>
      </c>
      <c r="C409">
        <v>3020.075693488213</v>
      </c>
      <c r="D409">
        <v>0.4010899088352392</v>
      </c>
      <c r="E409">
        <v>290.5067645802105</v>
      </c>
      <c r="F409">
        <v>12.24196423173132</v>
      </c>
      <c r="G409">
        <v>43316.47822300589</v>
      </c>
      <c r="H409">
        <v>0.4348653181745122</v>
      </c>
      <c r="I409">
        <v>0.1821642886449772</v>
      </c>
      <c r="J409">
        <v>20.92525364896331</v>
      </c>
      <c r="K409">
        <v>2.852066183719138</v>
      </c>
      <c r="L409">
        <v>924.7292457572662</v>
      </c>
      <c r="M409">
        <v>390.001470006785</v>
      </c>
      <c r="N409">
        <v>326.6190500434686</v>
      </c>
    </row>
    <row r="410" spans="1:14">
      <c r="A410">
        <v>408</v>
      </c>
      <c r="B410">
        <v>19.25763252146911</v>
      </c>
      <c r="C410">
        <v>3020.351684465555</v>
      </c>
      <c r="D410">
        <v>0.4011288691303649</v>
      </c>
      <c r="E410">
        <v>290.4947763852938</v>
      </c>
      <c r="F410">
        <v>12.24080187234239</v>
      </c>
      <c r="G410">
        <v>43316.21409807505</v>
      </c>
      <c r="H410">
        <v>0.43489822930453</v>
      </c>
      <c r="I410">
        <v>0.182178075057316</v>
      </c>
      <c r="J410">
        <v>20.92849964894038</v>
      </c>
      <c r="K410">
        <v>2.852066183719138</v>
      </c>
      <c r="L410">
        <v>924.7292457572662</v>
      </c>
      <c r="M410">
        <v>389.971956460347</v>
      </c>
      <c r="N410">
        <v>326.6541723527781</v>
      </c>
    </row>
    <row r="411" spans="1:14">
      <c r="A411">
        <v>409</v>
      </c>
      <c r="B411">
        <v>19.27532960269663</v>
      </c>
      <c r="C411">
        <v>3022.068289842115</v>
      </c>
      <c r="D411">
        <v>0.4009417498589768</v>
      </c>
      <c r="E411">
        <v>290.6600427188727</v>
      </c>
      <c r="F411">
        <v>12.23408882416468</v>
      </c>
      <c r="G411">
        <v>43317.66477063792</v>
      </c>
      <c r="H411">
        <v>0.43504626738842</v>
      </c>
      <c r="I411">
        <v>0.1822400879406551</v>
      </c>
      <c r="J411">
        <v>20.92806215397417</v>
      </c>
      <c r="K411">
        <v>2.852066183719138</v>
      </c>
      <c r="L411">
        <v>924.7292457572662</v>
      </c>
      <c r="M411">
        <v>389.8392563189291</v>
      </c>
      <c r="N411">
        <v>326.5484305316224</v>
      </c>
    </row>
    <row r="412" spans="1:14">
      <c r="A412">
        <v>410</v>
      </c>
      <c r="B412">
        <v>19.28505206716659</v>
      </c>
      <c r="C412">
        <v>3023.486164283571</v>
      </c>
      <c r="D412">
        <v>0.4009191034155618</v>
      </c>
      <c r="E412">
        <v>290.7790964121746</v>
      </c>
      <c r="F412">
        <v>12.22842844455395</v>
      </c>
      <c r="G412">
        <v>43318.12941547922</v>
      </c>
      <c r="H412">
        <v>0.4350997946595913</v>
      </c>
      <c r="I412">
        <v>0.1822625104169219</v>
      </c>
      <c r="J412">
        <v>20.92932258908258</v>
      </c>
      <c r="K412">
        <v>2.852066183719138</v>
      </c>
      <c r="L412">
        <v>924.7292457572662</v>
      </c>
      <c r="M412">
        <v>389.7912971338366</v>
      </c>
      <c r="N412">
        <v>326.4804482425357</v>
      </c>
    </row>
    <row r="413" spans="1:14">
      <c r="A413">
        <v>411</v>
      </c>
      <c r="B413">
        <v>19.28414072184607</v>
      </c>
      <c r="C413">
        <v>3021.88629973466</v>
      </c>
      <c r="D413">
        <v>0.4008566088925621</v>
      </c>
      <c r="E413">
        <v>290.6651313462067</v>
      </c>
      <c r="F413">
        <v>12.23492802520372</v>
      </c>
      <c r="G413">
        <v>43318.28374460364</v>
      </c>
      <c r="H413">
        <v>0.4351320764490928</v>
      </c>
      <c r="I413">
        <v>0.1822760331996663</v>
      </c>
      <c r="J413">
        <v>20.92606176461775</v>
      </c>
      <c r="K413">
        <v>2.852066183719138</v>
      </c>
      <c r="L413">
        <v>924.7292457572662</v>
      </c>
      <c r="M413">
        <v>389.7623791080592</v>
      </c>
      <c r="N413">
        <v>326.5409036050202</v>
      </c>
    </row>
    <row r="414" spans="1:14">
      <c r="A414">
        <v>412</v>
      </c>
      <c r="B414">
        <v>19.27412180464544</v>
      </c>
      <c r="C414">
        <v>3021.890641806579</v>
      </c>
      <c r="D414">
        <v>0.400907191586982</v>
      </c>
      <c r="E414">
        <v>290.6380038807276</v>
      </c>
      <c r="F414">
        <v>12.23486571454999</v>
      </c>
      <c r="G414">
        <v>43318.01340251569</v>
      </c>
      <c r="H414">
        <v>0.4350714566029138</v>
      </c>
      <c r="I414">
        <v>0.1822506396566646</v>
      </c>
      <c r="J414">
        <v>20.92841886832262</v>
      </c>
      <c r="K414">
        <v>2.852066183719138</v>
      </c>
      <c r="L414">
        <v>924.7292457572662</v>
      </c>
      <c r="M414">
        <v>389.8166859009069</v>
      </c>
      <c r="N414">
        <v>326.5646375583964</v>
      </c>
    </row>
    <row r="415" spans="1:14">
      <c r="A415">
        <v>413</v>
      </c>
      <c r="B415">
        <v>19.27473803146806</v>
      </c>
      <c r="C415">
        <v>3020.088922910058</v>
      </c>
      <c r="D415">
        <v>0.4006194054279119</v>
      </c>
      <c r="E415">
        <v>290.5198197538058</v>
      </c>
      <c r="F415">
        <v>12.24258955668204</v>
      </c>
      <c r="G415">
        <v>43320.57920513772</v>
      </c>
      <c r="H415">
        <v>0.4352137027694682</v>
      </c>
      <c r="I415">
        <v>0.1823102263163956</v>
      </c>
      <c r="J415">
        <v>20.92376231318267</v>
      </c>
      <c r="K415">
        <v>2.852066183719138</v>
      </c>
      <c r="L415">
        <v>924.7292457572662</v>
      </c>
      <c r="M415">
        <v>389.6892773913044</v>
      </c>
      <c r="N415">
        <v>326.64386721627</v>
      </c>
    </row>
    <row r="416" spans="1:14">
      <c r="A416">
        <v>414</v>
      </c>
      <c r="B416">
        <v>19.26845076889509</v>
      </c>
      <c r="C416">
        <v>3017.924380054328</v>
      </c>
      <c r="D416">
        <v>0.4006659284969379</v>
      </c>
      <c r="E416">
        <v>290.3579358537091</v>
      </c>
      <c r="F416">
        <v>12.25133351550159</v>
      </c>
      <c r="G416">
        <v>43320.35719861605</v>
      </c>
      <c r="H416">
        <v>0.4351223603793916</v>
      </c>
      <c r="I416">
        <v>0.1822719631557893</v>
      </c>
      <c r="J416">
        <v>20.92017527842687</v>
      </c>
      <c r="K416">
        <v>2.852066183719138</v>
      </c>
      <c r="L416">
        <v>924.7292457572662</v>
      </c>
      <c r="M416">
        <v>389.7710823115413</v>
      </c>
      <c r="N416">
        <v>326.7221261633671</v>
      </c>
    </row>
    <row r="417" spans="1:14">
      <c r="A417">
        <v>415</v>
      </c>
      <c r="B417">
        <v>19.26708798119884</v>
      </c>
      <c r="C417">
        <v>3018.471092704509</v>
      </c>
      <c r="D417">
        <v>0.4005815167241358</v>
      </c>
      <c r="E417">
        <v>290.3816441221187</v>
      </c>
      <c r="F417">
        <v>12.24923980649213</v>
      </c>
      <c r="G417">
        <v>43321.11351640186</v>
      </c>
      <c r="H417">
        <v>0.4352394392414403</v>
      </c>
      <c r="I417">
        <v>0.1823210072775647</v>
      </c>
      <c r="J417">
        <v>20.92244673265776</v>
      </c>
      <c r="K417">
        <v>2.852066183719138</v>
      </c>
      <c r="L417">
        <v>924.7292457572662</v>
      </c>
      <c r="M417">
        <v>389.6662343803524</v>
      </c>
      <c r="N417">
        <v>326.7290812815486</v>
      </c>
    </row>
    <row r="418" spans="1:14">
      <c r="A418">
        <v>416</v>
      </c>
      <c r="B418">
        <v>19.26037845116216</v>
      </c>
      <c r="C418">
        <v>3018.330962796901</v>
      </c>
      <c r="D418">
        <v>0.4006377002482778</v>
      </c>
      <c r="E418">
        <v>290.3542634909748</v>
      </c>
      <c r="F418">
        <v>12.24970983071274</v>
      </c>
      <c r="G418">
        <v>43320.51792403381</v>
      </c>
      <c r="H418">
        <v>0.4351816613734609</v>
      </c>
      <c r="I418">
        <v>0.1822968042340475</v>
      </c>
      <c r="J418">
        <v>20.92363554794531</v>
      </c>
      <c r="K418">
        <v>2.852066183719138</v>
      </c>
      <c r="L418">
        <v>924.7292457572662</v>
      </c>
      <c r="M418">
        <v>389.7179692907231</v>
      </c>
      <c r="N418">
        <v>326.7432941866192</v>
      </c>
    </row>
    <row r="419" spans="1:14">
      <c r="A419">
        <v>417</v>
      </c>
      <c r="B419">
        <v>19.27666698461403</v>
      </c>
      <c r="C419">
        <v>3020.440633449776</v>
      </c>
      <c r="D419">
        <v>0.4005064341401348</v>
      </c>
      <c r="E419">
        <v>290.5394492227706</v>
      </c>
      <c r="F419">
        <v>12.24124542184668</v>
      </c>
      <c r="G419">
        <v>43321.07114175163</v>
      </c>
      <c r="H419">
        <v>0.4353463467331884</v>
      </c>
      <c r="I419">
        <v>0.1823657906308725</v>
      </c>
      <c r="J419">
        <v>20.92471827564766</v>
      </c>
      <c r="K419">
        <v>2.852066183719138</v>
      </c>
      <c r="L419">
        <v>924.7292457572662</v>
      </c>
      <c r="M419">
        <v>389.5705445002166</v>
      </c>
      <c r="N419">
        <v>326.6434260151254</v>
      </c>
    </row>
    <row r="420" spans="1:14">
      <c r="A420">
        <v>418</v>
      </c>
      <c r="B420">
        <v>19.27076109372183</v>
      </c>
      <c r="C420">
        <v>3019.935441122581</v>
      </c>
      <c r="D420">
        <v>0.4004756352564487</v>
      </c>
      <c r="E420">
        <v>290.4871308239286</v>
      </c>
      <c r="F420">
        <v>12.24330871492474</v>
      </c>
      <c r="G420">
        <v>43321.16479901052</v>
      </c>
      <c r="H420">
        <v>0.4353568480514426</v>
      </c>
      <c r="I420">
        <v>0.1823701896139361</v>
      </c>
      <c r="J420">
        <v>20.92506129405481</v>
      </c>
      <c r="K420">
        <v>2.852066183719138</v>
      </c>
      <c r="L420">
        <v>924.7292457572662</v>
      </c>
      <c r="M420">
        <v>389.5611476013514</v>
      </c>
      <c r="N420">
        <v>326.6874288359951</v>
      </c>
    </row>
    <row r="421" spans="1:14">
      <c r="A421">
        <v>419</v>
      </c>
      <c r="B421">
        <v>19.24388703412885</v>
      </c>
      <c r="C421">
        <v>3015.385962609767</v>
      </c>
      <c r="D421">
        <v>0.4002786254364952</v>
      </c>
      <c r="E421">
        <v>290.0764210480561</v>
      </c>
      <c r="F421">
        <v>12.26195282531609</v>
      </c>
      <c r="G421">
        <v>43322.20183668078</v>
      </c>
      <c r="H421">
        <v>0.4355256090143378</v>
      </c>
      <c r="I421">
        <v>0.1824408832734947</v>
      </c>
      <c r="J421">
        <v>20.92287635052182</v>
      </c>
      <c r="K421">
        <v>2.852066183719138</v>
      </c>
      <c r="L421">
        <v>924.7292457572662</v>
      </c>
      <c r="M421">
        <v>389.4101973173401</v>
      </c>
      <c r="N421">
        <v>326.9339580301329</v>
      </c>
    </row>
    <row r="422" spans="1:14">
      <c r="A422">
        <v>420</v>
      </c>
      <c r="B422">
        <v>19.27016570482797</v>
      </c>
      <c r="C422">
        <v>3019.156061396367</v>
      </c>
      <c r="D422">
        <v>0.4003280718810162</v>
      </c>
      <c r="E422">
        <v>290.386396346459</v>
      </c>
      <c r="F422">
        <v>12.24695602985323</v>
      </c>
      <c r="G422">
        <v>43324.1040517705</v>
      </c>
      <c r="H422">
        <v>0.4355896192269378</v>
      </c>
      <c r="I422">
        <v>0.1824676970348064</v>
      </c>
      <c r="J422">
        <v>20.92663852243066</v>
      </c>
      <c r="K422">
        <v>2.852066183719138</v>
      </c>
      <c r="L422">
        <v>924.7292457572662</v>
      </c>
      <c r="M422">
        <v>389.3529732045085</v>
      </c>
      <c r="N422">
        <v>326.6915667272062</v>
      </c>
    </row>
    <row r="423" spans="1:14">
      <c r="A423">
        <v>421</v>
      </c>
      <c r="B423">
        <v>19.32015097130823</v>
      </c>
      <c r="C423">
        <v>3025.550121642357</v>
      </c>
      <c r="D423">
        <v>0.4005572405046433</v>
      </c>
      <c r="E423">
        <v>290.9126014856255</v>
      </c>
      <c r="F423">
        <v>12.22190702224957</v>
      </c>
      <c r="G423">
        <v>43329.14554513567</v>
      </c>
      <c r="H423">
        <v>0.4356178969833389</v>
      </c>
      <c r="I423">
        <v>0.1824795425353878</v>
      </c>
      <c r="J423">
        <v>20.93267219668924</v>
      </c>
      <c r="K423">
        <v>2.852066183719138</v>
      </c>
      <c r="L423">
        <v>924.7292457572662</v>
      </c>
      <c r="M423">
        <v>389.3276986953427</v>
      </c>
      <c r="N423">
        <v>326.1877236717262</v>
      </c>
    </row>
    <row r="424" spans="1:14">
      <c r="A424">
        <v>422</v>
      </c>
      <c r="B424">
        <v>19.23882160845784</v>
      </c>
      <c r="C424">
        <v>3014.014431186359</v>
      </c>
      <c r="D424">
        <v>0.400278340887551</v>
      </c>
      <c r="E424">
        <v>289.9735160316395</v>
      </c>
      <c r="F424">
        <v>12.26755076563814</v>
      </c>
      <c r="G424">
        <v>43322.31107528739</v>
      </c>
      <c r="H424">
        <v>0.4354925610870443</v>
      </c>
      <c r="I424">
        <v>0.1824270395570266</v>
      </c>
      <c r="J424">
        <v>20.92070857090836</v>
      </c>
      <c r="K424">
        <v>2.852066183719138</v>
      </c>
      <c r="L424">
        <v>924.7292457572662</v>
      </c>
      <c r="M424">
        <v>389.4397482236882</v>
      </c>
      <c r="N424">
        <v>327.0002147396203</v>
      </c>
    </row>
    <row r="425" spans="1:14">
      <c r="A425">
        <v>423</v>
      </c>
      <c r="B425">
        <v>19.29018582319139</v>
      </c>
      <c r="C425">
        <v>3021.762814636708</v>
      </c>
      <c r="D425">
        <v>0.4002778016453422</v>
      </c>
      <c r="E425">
        <v>290.6432743473995</v>
      </c>
      <c r="F425">
        <v>12.23617430382887</v>
      </c>
      <c r="G425">
        <v>43322.7939988447</v>
      </c>
      <c r="H425">
        <v>0.4356342340745585</v>
      </c>
      <c r="I425">
        <v>0.182486386113103</v>
      </c>
      <c r="J425">
        <v>20.92616872820302</v>
      </c>
      <c r="K425">
        <v>2.852066183719138</v>
      </c>
      <c r="L425">
        <v>924.7292457572662</v>
      </c>
      <c r="M425">
        <v>389.3130981850278</v>
      </c>
      <c r="N425">
        <v>326.5889726067447</v>
      </c>
    </row>
    <row r="426" spans="1:14">
      <c r="A426">
        <v>424</v>
      </c>
      <c r="B426">
        <v>19.22028005742942</v>
      </c>
      <c r="C426">
        <v>3012.073170835788</v>
      </c>
      <c r="D426">
        <v>0.400236335624553</v>
      </c>
      <c r="E426">
        <v>289.7817398425836</v>
      </c>
      <c r="F426">
        <v>12.27545021101645</v>
      </c>
      <c r="G426">
        <v>43322.26947046446</v>
      </c>
      <c r="H426">
        <v>0.4355026375686445</v>
      </c>
      <c r="I426">
        <v>0.1824312605767907</v>
      </c>
      <c r="J426">
        <v>20.92116643937223</v>
      </c>
      <c r="K426">
        <v>2.852066183719138</v>
      </c>
      <c r="L426">
        <v>924.7292457572662</v>
      </c>
      <c r="M426">
        <v>389.4307375263501</v>
      </c>
      <c r="N426">
        <v>327.1212447271921</v>
      </c>
    </row>
    <row r="427" spans="1:14">
      <c r="A427">
        <v>425</v>
      </c>
      <c r="B427">
        <v>19.23560698972772</v>
      </c>
      <c r="C427">
        <v>3012.768295748758</v>
      </c>
      <c r="D427">
        <v>0.4003289355243929</v>
      </c>
      <c r="E427">
        <v>289.8556125000022</v>
      </c>
      <c r="F427">
        <v>12.27263540100016</v>
      </c>
      <c r="G427">
        <v>43322.37467223236</v>
      </c>
      <c r="H427">
        <v>0.4355624466425173</v>
      </c>
      <c r="I427">
        <v>0.1824563144887519</v>
      </c>
      <c r="J427">
        <v>20.92036737278243</v>
      </c>
      <c r="K427">
        <v>2.852066183719138</v>
      </c>
      <c r="L427">
        <v>924.7292457572662</v>
      </c>
      <c r="M427">
        <v>389.3772630086813</v>
      </c>
      <c r="N427">
        <v>326.9998544339871</v>
      </c>
    </row>
    <row r="428" spans="1:14">
      <c r="A428">
        <v>426</v>
      </c>
      <c r="B428">
        <v>19.19846741126812</v>
      </c>
      <c r="C428">
        <v>3007.873140951034</v>
      </c>
      <c r="D428">
        <v>0.4000492545315634</v>
      </c>
      <c r="E428">
        <v>289.4302711786157</v>
      </c>
      <c r="F428">
        <v>12.29539512810551</v>
      </c>
      <c r="G428">
        <v>43339.13851581563</v>
      </c>
      <c r="H428">
        <v>0.4353354661412279</v>
      </c>
      <c r="I428">
        <v>0.182361232770745</v>
      </c>
      <c r="J428">
        <v>20.91754854334412</v>
      </c>
      <c r="K428">
        <v>2.852066183719138</v>
      </c>
      <c r="L428">
        <v>924.7292457572662</v>
      </c>
      <c r="M428">
        <v>389.5802812629298</v>
      </c>
      <c r="N428">
        <v>327.3624428531269</v>
      </c>
    </row>
    <row r="429" spans="1:14">
      <c r="A429">
        <v>427</v>
      </c>
      <c r="B429">
        <v>19.16294246514338</v>
      </c>
      <c r="C429">
        <v>3004.237194653942</v>
      </c>
      <c r="D429">
        <v>0.4004108300473361</v>
      </c>
      <c r="E429">
        <v>289.133791371797</v>
      </c>
      <c r="F429">
        <v>12.30367640012878</v>
      </c>
      <c r="G429">
        <v>43299.48553390375</v>
      </c>
      <c r="H429">
        <v>0.4355053704951263</v>
      </c>
      <c r="I429">
        <v>0.1824324053947095</v>
      </c>
      <c r="J429">
        <v>20.91378659597246</v>
      </c>
      <c r="K429">
        <v>2.852066183719138</v>
      </c>
      <c r="L429">
        <v>924.7292457572662</v>
      </c>
      <c r="M429">
        <v>389.428293731973</v>
      </c>
      <c r="N429">
        <v>327.6318699345275</v>
      </c>
    </row>
    <row r="430" spans="1:14">
      <c r="A430">
        <v>428</v>
      </c>
      <c r="B430">
        <v>19.22924489772855</v>
      </c>
      <c r="C430">
        <v>3013.550468530552</v>
      </c>
      <c r="D430">
        <v>0.4003093917549357</v>
      </c>
      <c r="E430">
        <v>289.9158923985561</v>
      </c>
      <c r="F430">
        <v>12.26882800012314</v>
      </c>
      <c r="G430">
        <v>43318.62572558183</v>
      </c>
      <c r="H430">
        <v>0.4354892379559659</v>
      </c>
      <c r="I430">
        <v>0.1824256475034788</v>
      </c>
      <c r="J430">
        <v>20.92176127748198</v>
      </c>
      <c r="K430">
        <v>2.852066183719138</v>
      </c>
      <c r="L430">
        <v>924.7292457572662</v>
      </c>
      <c r="M430">
        <v>389.4427199603414</v>
      </c>
      <c r="N430">
        <v>327.0481346150694</v>
      </c>
    </row>
    <row r="431" spans="1:14">
      <c r="A431">
        <v>429</v>
      </c>
      <c r="B431">
        <v>19.27660947420065</v>
      </c>
      <c r="C431">
        <v>3019.082635399176</v>
      </c>
      <c r="D431">
        <v>0.4003650279749004</v>
      </c>
      <c r="E431">
        <v>290.3846118486163</v>
      </c>
      <c r="F431">
        <v>12.24772006461916</v>
      </c>
      <c r="G431">
        <v>43326.91893004166</v>
      </c>
      <c r="H431">
        <v>0.4356167648693428</v>
      </c>
      <c r="I431">
        <v>0.1824790682948997</v>
      </c>
      <c r="J431">
        <v>20.92640453611375</v>
      </c>
      <c r="K431">
        <v>2.852066183719138</v>
      </c>
      <c r="L431">
        <v>924.7292457572662</v>
      </c>
      <c r="M431">
        <v>389.3287105097917</v>
      </c>
      <c r="N431">
        <v>326.6171223426219</v>
      </c>
    </row>
    <row r="432" spans="1:14">
      <c r="A432">
        <v>430</v>
      </c>
      <c r="B432">
        <v>19.2809488106314</v>
      </c>
      <c r="C432">
        <v>3020.608519971571</v>
      </c>
      <c r="D432">
        <v>0.4004654403156649</v>
      </c>
      <c r="E432">
        <v>290.5021049162759</v>
      </c>
      <c r="F432">
        <v>12.24106776705307</v>
      </c>
      <c r="G432">
        <v>43324.10817081788</v>
      </c>
      <c r="H432">
        <v>0.4356104389815943</v>
      </c>
      <c r="I432">
        <v>0.1824764183920595</v>
      </c>
      <c r="J432">
        <v>20.92862766342618</v>
      </c>
      <c r="K432">
        <v>2.852066183719138</v>
      </c>
      <c r="L432">
        <v>924.7292457572662</v>
      </c>
      <c r="M432">
        <v>389.3343642992784</v>
      </c>
      <c r="N432">
        <v>326.5479251328763</v>
      </c>
    </row>
    <row r="433" spans="1:14">
      <c r="A433">
        <v>431</v>
      </c>
      <c r="B433">
        <v>19.23172293280333</v>
      </c>
      <c r="C433">
        <v>3013.786621124252</v>
      </c>
      <c r="D433">
        <v>0.4007079870176103</v>
      </c>
      <c r="E433">
        <v>289.9115485199208</v>
      </c>
      <c r="F433">
        <v>12.26595176945575</v>
      </c>
      <c r="G433">
        <v>43307.08366568029</v>
      </c>
      <c r="H433">
        <v>0.4355581366989248</v>
      </c>
      <c r="I433">
        <v>0.1824545090612419</v>
      </c>
      <c r="J433">
        <v>20.9239788913684</v>
      </c>
      <c r="K433">
        <v>2.852066183719138</v>
      </c>
      <c r="L433">
        <v>924.7292457572662</v>
      </c>
      <c r="M433">
        <v>389.3811159823659</v>
      </c>
      <c r="N433">
        <v>326.9212597890686</v>
      </c>
    </row>
    <row r="434" spans="1:14">
      <c r="A434">
        <v>432</v>
      </c>
      <c r="B434">
        <v>19.27005118396284</v>
      </c>
      <c r="C434">
        <v>3019.935560711681</v>
      </c>
      <c r="D434">
        <v>0.4003586389666888</v>
      </c>
      <c r="E434">
        <v>290.4401056030957</v>
      </c>
      <c r="F434">
        <v>12.24324894010039</v>
      </c>
      <c r="G434">
        <v>43320.80669510768</v>
      </c>
      <c r="H434">
        <v>0.4356294246515657</v>
      </c>
      <c r="I434">
        <v>0.1824843714545831</v>
      </c>
      <c r="J434">
        <v>20.92836449077929</v>
      </c>
      <c r="K434">
        <v>2.852066183719138</v>
      </c>
      <c r="L434">
        <v>924.7292457572662</v>
      </c>
      <c r="M434">
        <v>389.3173962678928</v>
      </c>
      <c r="N434">
        <v>326.6764120094691</v>
      </c>
    </row>
    <row r="435" spans="1:14">
      <c r="A435">
        <v>433</v>
      </c>
      <c r="B435">
        <v>19.33644297313588</v>
      </c>
      <c r="C435">
        <v>3028.12862443912</v>
      </c>
      <c r="D435">
        <v>0.4004562327367325</v>
      </c>
      <c r="E435">
        <v>291.1550852682829</v>
      </c>
      <c r="F435">
        <v>12.21048989038889</v>
      </c>
      <c r="G435">
        <v>43323.02890042034</v>
      </c>
      <c r="H435">
        <v>0.435822774428981</v>
      </c>
      <c r="I435">
        <v>0.1825653653236972</v>
      </c>
      <c r="J435">
        <v>20.93355369161464</v>
      </c>
      <c r="K435">
        <v>2.852066183719138</v>
      </c>
      <c r="L435">
        <v>924.7292457572662</v>
      </c>
      <c r="M435">
        <v>389.1446782817551</v>
      </c>
      <c r="N435">
        <v>326.1125626681662</v>
      </c>
    </row>
    <row r="436" spans="1:14">
      <c r="A436">
        <v>434</v>
      </c>
      <c r="B436">
        <v>19.25666217570781</v>
      </c>
      <c r="C436">
        <v>3014.404000851178</v>
      </c>
      <c r="D436">
        <v>0.4003593802177871</v>
      </c>
      <c r="E436">
        <v>289.9947739557181</v>
      </c>
      <c r="F436">
        <v>12.26780014365032</v>
      </c>
      <c r="G436">
        <v>43333.37265872251</v>
      </c>
      <c r="H436">
        <v>0.4354866260559547</v>
      </c>
      <c r="I436">
        <v>0.1824245533833279</v>
      </c>
      <c r="J436">
        <v>20.92195016141057</v>
      </c>
      <c r="K436">
        <v>2.852066183719138</v>
      </c>
      <c r="L436">
        <v>924.7292457572662</v>
      </c>
      <c r="M436">
        <v>389.4450557047332</v>
      </c>
      <c r="N436">
        <v>326.7725879440148</v>
      </c>
    </row>
    <row r="437" spans="1:14">
      <c r="A437">
        <v>435</v>
      </c>
      <c r="B437">
        <v>19.28548577688291</v>
      </c>
      <c r="C437">
        <v>3014.937874912629</v>
      </c>
      <c r="D437">
        <v>0.4002466555480807</v>
      </c>
      <c r="E437">
        <v>290.094513937227</v>
      </c>
      <c r="F437">
        <v>12.26634817650102</v>
      </c>
      <c r="G437">
        <v>43337.71639779494</v>
      </c>
      <c r="H437">
        <v>0.4355476802079991</v>
      </c>
      <c r="I437">
        <v>0.1824501288562644</v>
      </c>
      <c r="J437">
        <v>20.91820543374588</v>
      </c>
      <c r="K437">
        <v>2.852066183719138</v>
      </c>
      <c r="L437">
        <v>924.7292457572662</v>
      </c>
      <c r="M437">
        <v>389.3904641210245</v>
      </c>
      <c r="N437">
        <v>326.6450699503318</v>
      </c>
    </row>
    <row r="438" spans="1:14">
      <c r="A438">
        <v>436</v>
      </c>
      <c r="B438">
        <v>19.24075859557405</v>
      </c>
      <c r="C438">
        <v>3012.908954960287</v>
      </c>
      <c r="D438">
        <v>0.400324013074095</v>
      </c>
      <c r="E438">
        <v>289.8491412334646</v>
      </c>
      <c r="F438">
        <v>12.27384703960254</v>
      </c>
      <c r="G438">
        <v>43333.12830426075</v>
      </c>
      <c r="H438">
        <v>0.4354046932273169</v>
      </c>
      <c r="I438">
        <v>0.1823902318708464</v>
      </c>
      <c r="J438">
        <v>20.92216775355413</v>
      </c>
      <c r="K438">
        <v>2.852066183719138</v>
      </c>
      <c r="L438">
        <v>924.7292457572662</v>
      </c>
      <c r="M438">
        <v>389.5183400204735</v>
      </c>
      <c r="N438">
        <v>326.9054781553517</v>
      </c>
    </row>
    <row r="439" spans="1:14">
      <c r="A439">
        <v>437</v>
      </c>
      <c r="B439">
        <v>19.29127165581635</v>
      </c>
      <c r="C439">
        <v>3019.224669856661</v>
      </c>
      <c r="D439">
        <v>0.4003554234671838</v>
      </c>
      <c r="E439">
        <v>290.4007973423649</v>
      </c>
      <c r="F439">
        <v>12.24712924430672</v>
      </c>
      <c r="G439">
        <v>43326.83048806573</v>
      </c>
      <c r="H439">
        <v>0.4356674463129779</v>
      </c>
      <c r="I439">
        <v>0.182500298659202</v>
      </c>
      <c r="J439">
        <v>20.92555668863973</v>
      </c>
      <c r="K439">
        <v>2.852066183719138</v>
      </c>
      <c r="L439">
        <v>924.7292457572662</v>
      </c>
      <c r="M439">
        <v>389.2834196778408</v>
      </c>
      <c r="N439">
        <v>326.4895395102943</v>
      </c>
    </row>
    <row r="440" spans="1:14">
      <c r="A440">
        <v>438</v>
      </c>
      <c r="B440">
        <v>19.27969375706683</v>
      </c>
      <c r="C440">
        <v>3018.036163329843</v>
      </c>
      <c r="D440">
        <v>0.4004005607799424</v>
      </c>
      <c r="E440">
        <v>290.2965317246158</v>
      </c>
      <c r="F440">
        <v>12.25299918757871</v>
      </c>
      <c r="G440">
        <v>43333.1503041256</v>
      </c>
      <c r="H440">
        <v>0.4356353374405328</v>
      </c>
      <c r="I440">
        <v>0.1824868483110972</v>
      </c>
      <c r="J440">
        <v>20.92547890158745</v>
      </c>
      <c r="K440">
        <v>2.852066183719138</v>
      </c>
      <c r="L440">
        <v>924.7292457572662</v>
      </c>
      <c r="M440">
        <v>389.3121121428309</v>
      </c>
      <c r="N440">
        <v>326.568789233939</v>
      </c>
    </row>
    <row r="441" spans="1:14">
      <c r="A441">
        <v>439</v>
      </c>
      <c r="B441">
        <v>19.25118787640285</v>
      </c>
      <c r="C441">
        <v>3013.981504803634</v>
      </c>
      <c r="D441">
        <v>0.4004982941479802</v>
      </c>
      <c r="E441">
        <v>289.9454601489038</v>
      </c>
      <c r="F441">
        <v>12.26838012604558</v>
      </c>
      <c r="G441">
        <v>43326.50257700186</v>
      </c>
      <c r="H441">
        <v>0.4355142480496859</v>
      </c>
      <c r="I441">
        <v>0.1824361241861229</v>
      </c>
      <c r="J441">
        <v>20.92267478903092</v>
      </c>
      <c r="K441">
        <v>2.852066183719138</v>
      </c>
      <c r="L441">
        <v>924.7292457572662</v>
      </c>
      <c r="M441">
        <v>389.4203555969061</v>
      </c>
      <c r="N441">
        <v>326.7786794269948</v>
      </c>
    </row>
    <row r="442" spans="1:14">
      <c r="A442">
        <v>440</v>
      </c>
      <c r="B442">
        <v>19.2485010451269</v>
      </c>
      <c r="C442">
        <v>3011.012534092203</v>
      </c>
      <c r="D442">
        <v>0.4003527932783795</v>
      </c>
      <c r="E442">
        <v>289.7371101237573</v>
      </c>
      <c r="F442">
        <v>12.28154895094069</v>
      </c>
      <c r="G442">
        <v>43332.95664809688</v>
      </c>
      <c r="H442">
        <v>0.4353460449233557</v>
      </c>
      <c r="I442">
        <v>0.182365664203284</v>
      </c>
      <c r="J442">
        <v>20.91646607038941</v>
      </c>
      <c r="K442">
        <v>2.852066183719138</v>
      </c>
      <c r="L442">
        <v>924.7292457572662</v>
      </c>
      <c r="M442">
        <v>389.5708145755311</v>
      </c>
      <c r="N442">
        <v>326.8888799672005</v>
      </c>
    </row>
    <row r="443" spans="1:14">
      <c r="A443">
        <v>441</v>
      </c>
      <c r="B443">
        <v>19.26086352379158</v>
      </c>
      <c r="C443">
        <v>3016.650364648079</v>
      </c>
      <c r="D443">
        <v>0.4000003035755669</v>
      </c>
      <c r="E443">
        <v>290.1674877733006</v>
      </c>
      <c r="F443">
        <v>12.25884853930984</v>
      </c>
      <c r="G443">
        <v>43334.48082194733</v>
      </c>
      <c r="H443">
        <v>0.435680012040313</v>
      </c>
      <c r="I443">
        <v>0.1825055624194645</v>
      </c>
      <c r="J443">
        <v>20.92522801391734</v>
      </c>
      <c r="K443">
        <v>2.852066183719138</v>
      </c>
      <c r="L443">
        <v>924.7292457572662</v>
      </c>
      <c r="M443">
        <v>389.2721921044544</v>
      </c>
      <c r="N443">
        <v>326.7838408900408</v>
      </c>
    </row>
    <row r="444" spans="1:14">
      <c r="A444">
        <v>442</v>
      </c>
      <c r="B444">
        <v>19.25521259068954</v>
      </c>
      <c r="C444">
        <v>3014.590363680808</v>
      </c>
      <c r="D444">
        <v>0.4001914414794905</v>
      </c>
      <c r="E444">
        <v>290.0071697169134</v>
      </c>
      <c r="F444">
        <v>12.26740325478744</v>
      </c>
      <c r="G444">
        <v>43335.55226793573</v>
      </c>
      <c r="H444">
        <v>0.4355282017741102</v>
      </c>
      <c r="I444">
        <v>0.1824419693758345</v>
      </c>
      <c r="J444">
        <v>20.92237565031155</v>
      </c>
      <c r="K444">
        <v>2.852066183719138</v>
      </c>
      <c r="L444">
        <v>924.7292457572662</v>
      </c>
      <c r="M444">
        <v>389.4078791044446</v>
      </c>
      <c r="N444">
        <v>326.8134672295865</v>
      </c>
    </row>
    <row r="445" spans="1:14">
      <c r="A445">
        <v>443</v>
      </c>
      <c r="B445">
        <v>19.24754852067771</v>
      </c>
      <c r="C445">
        <v>3013.43596328489</v>
      </c>
      <c r="D445">
        <v>0.4006285761195627</v>
      </c>
      <c r="E445">
        <v>289.8957436211598</v>
      </c>
      <c r="F445">
        <v>12.27073438955851</v>
      </c>
      <c r="G445">
        <v>43327.30560022269</v>
      </c>
      <c r="H445">
        <v>0.4354304302735956</v>
      </c>
      <c r="I445">
        <v>0.1824010130725915</v>
      </c>
      <c r="J445">
        <v>20.92261775166559</v>
      </c>
      <c r="K445">
        <v>2.852066183719138</v>
      </c>
      <c r="L445">
        <v>924.7292457572662</v>
      </c>
      <c r="M445">
        <v>389.495316706422</v>
      </c>
      <c r="N445">
        <v>326.794246994384</v>
      </c>
    </row>
    <row r="446" spans="1:14">
      <c r="A446">
        <v>444</v>
      </c>
      <c r="B446">
        <v>19.24918280803948</v>
      </c>
      <c r="C446">
        <v>3014.643437471277</v>
      </c>
      <c r="D446">
        <v>0.4004159063118237</v>
      </c>
      <c r="E446">
        <v>289.9846255913385</v>
      </c>
      <c r="F446">
        <v>12.26676031979648</v>
      </c>
      <c r="G446">
        <v>43332.97798361316</v>
      </c>
      <c r="H446">
        <v>0.4354820789919219</v>
      </c>
      <c r="I446">
        <v>0.1824226486264978</v>
      </c>
      <c r="J446">
        <v>20.92477329605845</v>
      </c>
      <c r="K446">
        <v>2.852066183719138</v>
      </c>
      <c r="L446">
        <v>924.7292457572662</v>
      </c>
      <c r="M446">
        <v>389.4491220755251</v>
      </c>
      <c r="N446">
        <v>326.7980789104502</v>
      </c>
    </row>
    <row r="447" spans="1:14">
      <c r="A447">
        <v>445</v>
      </c>
      <c r="B447">
        <v>19.26193545895943</v>
      </c>
      <c r="C447">
        <v>3016.757161345142</v>
      </c>
      <c r="D447">
        <v>0.4003861001678548</v>
      </c>
      <c r="E447">
        <v>290.1498735247494</v>
      </c>
      <c r="F447">
        <v>12.25740103831797</v>
      </c>
      <c r="G447">
        <v>43328.36571304834</v>
      </c>
      <c r="H447">
        <v>0.4357715854285708</v>
      </c>
      <c r="I447">
        <v>0.1825439223447876</v>
      </c>
      <c r="J447">
        <v>20.92747780950081</v>
      </c>
      <c r="K447">
        <v>2.852066183719138</v>
      </c>
      <c r="L447">
        <v>924.7292457572662</v>
      </c>
      <c r="M447">
        <v>389.190390135769</v>
      </c>
      <c r="N447">
        <v>326.6877844076985</v>
      </c>
    </row>
    <row r="448" spans="1:14">
      <c r="A448">
        <v>446</v>
      </c>
      <c r="B448">
        <v>19.25272614086035</v>
      </c>
      <c r="C448">
        <v>3015.135576513847</v>
      </c>
      <c r="D448">
        <v>0.4004598070115082</v>
      </c>
      <c r="E448">
        <v>290.019359692468</v>
      </c>
      <c r="F448">
        <v>12.26386502312327</v>
      </c>
      <c r="G448">
        <v>43327.59246296371</v>
      </c>
      <c r="H448">
        <v>0.4356674131585455</v>
      </c>
      <c r="I448">
        <v>0.1825002847708708</v>
      </c>
      <c r="J448">
        <v>20.92561436910193</v>
      </c>
      <c r="K448">
        <v>2.852066183719138</v>
      </c>
      <c r="L448">
        <v>924.7292457572662</v>
      </c>
      <c r="M448">
        <v>389.2834493024366</v>
      </c>
      <c r="N448">
        <v>326.7546857373666</v>
      </c>
    </row>
    <row r="449" spans="1:14">
      <c r="A449">
        <v>447</v>
      </c>
      <c r="B449">
        <v>19.28290972300559</v>
      </c>
      <c r="C449">
        <v>3019.412817935391</v>
      </c>
      <c r="D449">
        <v>0.4004544360067303</v>
      </c>
      <c r="E449">
        <v>290.3807306245495</v>
      </c>
      <c r="F449">
        <v>12.24602858793045</v>
      </c>
      <c r="G449">
        <v>43324.79236379902</v>
      </c>
      <c r="H449">
        <v>0.4358917515504036</v>
      </c>
      <c r="I449">
        <v>0.1825942597140558</v>
      </c>
      <c r="J449">
        <v>20.92914811143203</v>
      </c>
      <c r="K449">
        <v>2.852066183719138</v>
      </c>
      <c r="L449">
        <v>924.7292457572662</v>
      </c>
      <c r="M449">
        <v>389.0830985899415</v>
      </c>
      <c r="N449">
        <v>326.5156589172356</v>
      </c>
    </row>
    <row r="450" spans="1:14">
      <c r="A450">
        <v>448</v>
      </c>
      <c r="B450">
        <v>19.26099063488138</v>
      </c>
      <c r="C450">
        <v>3015.982602756214</v>
      </c>
      <c r="D450">
        <v>0.4002549341386977</v>
      </c>
      <c r="E450">
        <v>290.0870533868225</v>
      </c>
      <c r="F450">
        <v>12.26075547946847</v>
      </c>
      <c r="G450">
        <v>43329.61143484778</v>
      </c>
      <c r="H450">
        <v>0.4358476051047441</v>
      </c>
      <c r="I450">
        <v>0.1825757668484865</v>
      </c>
      <c r="J450">
        <v>20.92641604928281</v>
      </c>
      <c r="K450">
        <v>2.852066183719138</v>
      </c>
      <c r="L450">
        <v>924.7292457572662</v>
      </c>
      <c r="M450">
        <v>389.122508318637</v>
      </c>
      <c r="N450">
        <v>326.7313095750881</v>
      </c>
    </row>
    <row r="451" spans="1:14">
      <c r="A451">
        <v>449</v>
      </c>
      <c r="B451">
        <v>19.27247307591502</v>
      </c>
      <c r="C451">
        <v>3019.931386551278</v>
      </c>
      <c r="D451">
        <v>0.4006564426584271</v>
      </c>
      <c r="E451">
        <v>290.3849912940275</v>
      </c>
      <c r="F451">
        <v>12.24346298281698</v>
      </c>
      <c r="G451">
        <v>43321.99727317358</v>
      </c>
      <c r="H451">
        <v>0.4358033190103027</v>
      </c>
      <c r="I451">
        <v>0.1825572154842971</v>
      </c>
      <c r="J451">
        <v>20.93303616074552</v>
      </c>
      <c r="K451">
        <v>2.852066183719138</v>
      </c>
      <c r="L451">
        <v>924.7292457572662</v>
      </c>
      <c r="M451">
        <v>389.1620507346772</v>
      </c>
      <c r="N451">
        <v>326.5089630466444</v>
      </c>
    </row>
    <row r="452" spans="1:14">
      <c r="A452">
        <v>450</v>
      </c>
      <c r="B452">
        <v>19.26203973176174</v>
      </c>
      <c r="C452">
        <v>3017.22420281257</v>
      </c>
      <c r="D452">
        <v>0.4003462791747766</v>
      </c>
      <c r="E452">
        <v>290.1777462662996</v>
      </c>
      <c r="F452">
        <v>12.2555610002895</v>
      </c>
      <c r="G452">
        <v>43328.71152763672</v>
      </c>
      <c r="H452">
        <v>0.435830011371001</v>
      </c>
      <c r="I452">
        <v>0.1825683968655102</v>
      </c>
      <c r="J452">
        <v>20.92881366541726</v>
      </c>
      <c r="K452">
        <v>2.852066183719138</v>
      </c>
      <c r="L452">
        <v>924.7292457572662</v>
      </c>
      <c r="M452">
        <v>389.1382165480514</v>
      </c>
      <c r="N452">
        <v>326.6822997385842</v>
      </c>
    </row>
    <row r="453" spans="1:14">
      <c r="A453">
        <v>451</v>
      </c>
      <c r="B453">
        <v>19.2636363233473</v>
      </c>
      <c r="C453">
        <v>3015.298309584719</v>
      </c>
      <c r="D453">
        <v>0.4004954517101812</v>
      </c>
      <c r="E453">
        <v>290.046070746534</v>
      </c>
      <c r="F453">
        <v>12.26227544497295</v>
      </c>
      <c r="G453">
        <v>43321.99783117644</v>
      </c>
      <c r="H453">
        <v>0.4358703724750124</v>
      </c>
      <c r="I453">
        <v>0.1825853040583671</v>
      </c>
      <c r="J453">
        <v>20.9244399449601</v>
      </c>
      <c r="K453">
        <v>2.852066183719138</v>
      </c>
      <c r="L453">
        <v>924.7292457572662</v>
      </c>
      <c r="M453">
        <v>389.1021827888774</v>
      </c>
      <c r="N453">
        <v>326.6854290945236</v>
      </c>
    </row>
    <row r="454" spans="1:14">
      <c r="A454">
        <v>452</v>
      </c>
      <c r="B454">
        <v>19.2635433099443</v>
      </c>
      <c r="C454">
        <v>3015.253557106292</v>
      </c>
      <c r="D454">
        <v>0.4004423191980086</v>
      </c>
      <c r="E454">
        <v>290.0340559914676</v>
      </c>
      <c r="F454">
        <v>12.26249784947102</v>
      </c>
      <c r="G454">
        <v>43322.24150864968</v>
      </c>
      <c r="H454">
        <v>0.4359385580191261</v>
      </c>
      <c r="I454">
        <v>0.1826138668584347</v>
      </c>
      <c r="J454">
        <v>20.92498169538993</v>
      </c>
      <c r="K454">
        <v>2.852066183719138</v>
      </c>
      <c r="L454">
        <v>924.7292457572662</v>
      </c>
      <c r="M454">
        <v>389.0413229645696</v>
      </c>
      <c r="N454">
        <v>326.6973316633209</v>
      </c>
    </row>
    <row r="455" spans="1:14">
      <c r="A455">
        <v>453</v>
      </c>
      <c r="B455">
        <v>19.24094893043622</v>
      </c>
      <c r="C455">
        <v>3012.683852623043</v>
      </c>
      <c r="D455">
        <v>0.4005853634957267</v>
      </c>
      <c r="E455">
        <v>289.7914056116685</v>
      </c>
      <c r="F455">
        <v>12.2724739305572</v>
      </c>
      <c r="G455">
        <v>43319.32907405197</v>
      </c>
      <c r="H455">
        <v>0.4358555712337417</v>
      </c>
      <c r="I455">
        <v>0.1825791038453944</v>
      </c>
      <c r="J455">
        <v>20.92491194090203</v>
      </c>
      <c r="K455">
        <v>2.852066183719138</v>
      </c>
      <c r="L455">
        <v>924.7292457572662</v>
      </c>
      <c r="M455">
        <v>389.1153963294772</v>
      </c>
      <c r="N455">
        <v>326.8170017571115</v>
      </c>
    </row>
    <row r="456" spans="1:14">
      <c r="A456">
        <v>454</v>
      </c>
      <c r="B456">
        <v>19.26448561024075</v>
      </c>
      <c r="C456">
        <v>3015.607481647871</v>
      </c>
      <c r="D456">
        <v>0.4004671395688672</v>
      </c>
      <c r="E456">
        <v>290.06550433372</v>
      </c>
      <c r="F456">
        <v>12.26104322806681</v>
      </c>
      <c r="G456">
        <v>43322.14837213064</v>
      </c>
      <c r="H456">
        <v>0.4358985509726954</v>
      </c>
      <c r="I456">
        <v>0.1825971079796526</v>
      </c>
      <c r="J456">
        <v>20.9252532017437</v>
      </c>
      <c r="K456">
        <v>2.852066183719138</v>
      </c>
      <c r="L456">
        <v>924.7292457572662</v>
      </c>
      <c r="M456">
        <v>389.0770294247923</v>
      </c>
      <c r="N456">
        <v>326.6871521308834</v>
      </c>
    </row>
    <row r="457" spans="1:14">
      <c r="A457">
        <v>455</v>
      </c>
      <c r="B457">
        <v>19.31682191905313</v>
      </c>
      <c r="C457">
        <v>3022.58955654579</v>
      </c>
      <c r="D457">
        <v>0.4005523204407728</v>
      </c>
      <c r="E457">
        <v>290.695357161494</v>
      </c>
      <c r="F457">
        <v>12.23240104778998</v>
      </c>
      <c r="G457">
        <v>43320.21630645768</v>
      </c>
      <c r="H457">
        <v>0.4360127040669342</v>
      </c>
      <c r="I457">
        <v>0.1826449265026287</v>
      </c>
      <c r="J457">
        <v>20.92808273656891</v>
      </c>
      <c r="K457">
        <v>2.852066183719138</v>
      </c>
      <c r="L457">
        <v>924.7292457572662</v>
      </c>
      <c r="M457">
        <v>388.9751646250023</v>
      </c>
      <c r="N457">
        <v>326.2719206307564</v>
      </c>
    </row>
    <row r="458" spans="1:14">
      <c r="A458">
        <v>456</v>
      </c>
      <c r="B458">
        <v>19.30472217100205</v>
      </c>
      <c r="C458">
        <v>3020.3919090924</v>
      </c>
      <c r="D458">
        <v>0.4004569421828021</v>
      </c>
      <c r="E458">
        <v>290.4951840314258</v>
      </c>
      <c r="F458">
        <v>12.24139806239314</v>
      </c>
      <c r="G458">
        <v>43320.80031666136</v>
      </c>
      <c r="H458">
        <v>0.4361046579583043</v>
      </c>
      <c r="I458">
        <v>0.1826834458200115</v>
      </c>
      <c r="J458">
        <v>20.92715381079524</v>
      </c>
      <c r="K458">
        <v>2.852066183719138</v>
      </c>
      <c r="L458">
        <v>924.7292457572662</v>
      </c>
      <c r="M458">
        <v>388.8931481196037</v>
      </c>
      <c r="N458">
        <v>326.3890424016572</v>
      </c>
    </row>
    <row r="459" spans="1:14">
      <c r="A459">
        <v>457</v>
      </c>
      <c r="B459">
        <v>19.39851469698758</v>
      </c>
      <c r="C459">
        <v>3033.611185970782</v>
      </c>
      <c r="D459">
        <v>0.4008630073085791</v>
      </c>
      <c r="E459">
        <v>291.6046590282978</v>
      </c>
      <c r="F459">
        <v>12.18888530521523</v>
      </c>
      <c r="G459">
        <v>43325.83860222979</v>
      </c>
      <c r="H459">
        <v>0.436128962603571</v>
      </c>
      <c r="I459">
        <v>0.1826936269915852</v>
      </c>
      <c r="J459">
        <v>20.93851947612602</v>
      </c>
      <c r="K459">
        <v>2.852066183719138</v>
      </c>
      <c r="L459">
        <v>924.7292457572662</v>
      </c>
      <c r="M459">
        <v>388.8714758372706</v>
      </c>
      <c r="N459">
        <v>325.4802636591767</v>
      </c>
    </row>
    <row r="460" spans="1:14">
      <c r="A460">
        <v>458</v>
      </c>
      <c r="B460">
        <v>19.33827309843464</v>
      </c>
      <c r="C460">
        <v>3024.997459721113</v>
      </c>
      <c r="D460">
        <v>0.400574889336606</v>
      </c>
      <c r="E460">
        <v>290.9029026539172</v>
      </c>
      <c r="F460">
        <v>12.22323653241826</v>
      </c>
      <c r="G460">
        <v>43323.67990966924</v>
      </c>
      <c r="H460">
        <v>0.4360526248973227</v>
      </c>
      <c r="I460">
        <v>0.1826616492656679</v>
      </c>
      <c r="J460">
        <v>20.92960260504495</v>
      </c>
      <c r="K460">
        <v>2.852066183719138</v>
      </c>
      <c r="L460">
        <v>924.7292457572662</v>
      </c>
      <c r="M460">
        <v>388.9395537590534</v>
      </c>
      <c r="N460">
        <v>326.0854124361329</v>
      </c>
    </row>
    <row r="461" spans="1:14">
      <c r="A461">
        <v>459</v>
      </c>
      <c r="B461">
        <v>19.29519506425916</v>
      </c>
      <c r="C461">
        <v>3018.474427030654</v>
      </c>
      <c r="D461">
        <v>0.4007708360430285</v>
      </c>
      <c r="E461">
        <v>290.3761145599839</v>
      </c>
      <c r="F461">
        <v>12.24674612089771</v>
      </c>
      <c r="G461">
        <v>43306.14094993135</v>
      </c>
      <c r="H461">
        <v>0.4360739894796365</v>
      </c>
      <c r="I461">
        <v>0.1826705988502329</v>
      </c>
      <c r="J461">
        <v>20.92254946679379</v>
      </c>
      <c r="K461">
        <v>2.852066183719138</v>
      </c>
      <c r="L461">
        <v>924.7292457572662</v>
      </c>
      <c r="M461">
        <v>388.9204984351575</v>
      </c>
      <c r="N461">
        <v>326.4618417804605</v>
      </c>
    </row>
    <row r="462" spans="1:14">
      <c r="A462">
        <v>460</v>
      </c>
      <c r="B462">
        <v>19.26499259824368</v>
      </c>
      <c r="C462">
        <v>3013.78365875734</v>
      </c>
      <c r="D462">
        <v>0.4006771980659907</v>
      </c>
      <c r="E462">
        <v>289.9879300831462</v>
      </c>
      <c r="F462">
        <v>12.26617672295927</v>
      </c>
      <c r="G462">
        <v>43308.36691556678</v>
      </c>
      <c r="H462">
        <v>0.4359767327734554</v>
      </c>
      <c r="I462">
        <v>0.1826298581933974</v>
      </c>
      <c r="J462">
        <v>20.91807774995048</v>
      </c>
      <c r="K462">
        <v>2.852066183719138</v>
      </c>
      <c r="L462">
        <v>924.7292457572662</v>
      </c>
      <c r="M462">
        <v>389.0072579427201</v>
      </c>
      <c r="N462">
        <v>326.7559881359975</v>
      </c>
    </row>
    <row r="463" spans="1:14">
      <c r="A463">
        <v>461</v>
      </c>
      <c r="B463">
        <v>19.30038216761383</v>
      </c>
      <c r="C463">
        <v>3017.759787561723</v>
      </c>
      <c r="D463">
        <v>0.4006664362832947</v>
      </c>
      <c r="E463">
        <v>290.3238680954951</v>
      </c>
      <c r="F463">
        <v>12.25354951162437</v>
      </c>
      <c r="G463">
        <v>43329.69893155138</v>
      </c>
      <c r="H463">
        <v>0.4360118792146216</v>
      </c>
      <c r="I463">
        <v>0.1826445809734993</v>
      </c>
      <c r="J463">
        <v>20.92184229794171</v>
      </c>
      <c r="K463">
        <v>2.852066183719138</v>
      </c>
      <c r="L463">
        <v>924.7292457572662</v>
      </c>
      <c r="M463">
        <v>388.9759004927133</v>
      </c>
      <c r="N463">
        <v>326.4450099537595</v>
      </c>
    </row>
    <row r="464" spans="1:14">
      <c r="A464">
        <v>462</v>
      </c>
      <c r="B464">
        <v>19.30813675097497</v>
      </c>
      <c r="C464">
        <v>3019.852763875456</v>
      </c>
      <c r="D464">
        <v>0.4007376500919648</v>
      </c>
      <c r="E464">
        <v>290.4971539572733</v>
      </c>
      <c r="F464">
        <v>12.24130780766521</v>
      </c>
      <c r="G464">
        <v>43307.05542225413</v>
      </c>
      <c r="H464">
        <v>0.4361223578911005</v>
      </c>
      <c r="I464">
        <v>0.1826908602895775</v>
      </c>
      <c r="J464">
        <v>20.92337050536625</v>
      </c>
      <c r="K464">
        <v>2.852066183719138</v>
      </c>
      <c r="L464">
        <v>924.7292457572662</v>
      </c>
      <c r="M464">
        <v>388.8773649742035</v>
      </c>
      <c r="N464">
        <v>326.3725595332318</v>
      </c>
    </row>
    <row r="465" spans="1:14">
      <c r="A465">
        <v>463</v>
      </c>
      <c r="B465">
        <v>19.32251656142698</v>
      </c>
      <c r="C465">
        <v>3019.238592458867</v>
      </c>
      <c r="D465">
        <v>0.4007567056050177</v>
      </c>
      <c r="E465">
        <v>290.4993618375962</v>
      </c>
      <c r="F465">
        <v>12.24366979127556</v>
      </c>
      <c r="G465">
        <v>43306.28168368212</v>
      </c>
      <c r="H465">
        <v>0.4361545304201512</v>
      </c>
      <c r="I465">
        <v>0.1827043373033183</v>
      </c>
      <c r="J465">
        <v>20.91874556018614</v>
      </c>
      <c r="K465">
        <v>2.852066183719138</v>
      </c>
      <c r="L465">
        <v>924.7292457572662</v>
      </c>
      <c r="M465">
        <v>388.8486798008322</v>
      </c>
      <c r="N465">
        <v>326.335161269075</v>
      </c>
    </row>
    <row r="466" spans="1:14">
      <c r="A466">
        <v>464</v>
      </c>
      <c r="B466">
        <v>19.28675402431034</v>
      </c>
      <c r="C466">
        <v>3017.363124149322</v>
      </c>
      <c r="D466">
        <v>0.4007530591798839</v>
      </c>
      <c r="E466">
        <v>290.2686532994797</v>
      </c>
      <c r="F466">
        <v>12.25110621223322</v>
      </c>
      <c r="G466">
        <v>43305.23321905654</v>
      </c>
      <c r="H466">
        <v>0.4361012483682292</v>
      </c>
      <c r="I466">
        <v>0.1826820175489477</v>
      </c>
      <c r="J466">
        <v>20.92261287079054</v>
      </c>
      <c r="K466">
        <v>2.852066183719138</v>
      </c>
      <c r="L466">
        <v>924.7292457572662</v>
      </c>
      <c r="M466">
        <v>388.8961886204592</v>
      </c>
      <c r="N466">
        <v>326.5295097500365</v>
      </c>
    </row>
    <row r="467" spans="1:14">
      <c r="A467">
        <v>465</v>
      </c>
      <c r="B467">
        <v>19.37321592248976</v>
      </c>
      <c r="C467">
        <v>3030.413101761842</v>
      </c>
      <c r="D467">
        <v>0.4009315502215352</v>
      </c>
      <c r="E467">
        <v>291.4022776496113</v>
      </c>
      <c r="F467">
        <v>12.19758545783185</v>
      </c>
      <c r="G467">
        <v>43300.60655194482</v>
      </c>
      <c r="H467">
        <v>0.4363052947815078</v>
      </c>
      <c r="I467">
        <v>0.1827674922193158</v>
      </c>
      <c r="J467">
        <v>20.93135436490095</v>
      </c>
      <c r="K467">
        <v>2.852066183719138</v>
      </c>
      <c r="L467">
        <v>924.7292457572662</v>
      </c>
      <c r="M467">
        <v>388.7143139712733</v>
      </c>
      <c r="N467">
        <v>325.8035184245336</v>
      </c>
    </row>
    <row r="468" spans="1:14">
      <c r="A468">
        <v>466</v>
      </c>
      <c r="B468">
        <v>19.28101751926848</v>
      </c>
      <c r="C468">
        <v>3016.37394889049</v>
      </c>
      <c r="D468">
        <v>0.4007445145861106</v>
      </c>
      <c r="E468">
        <v>290.1859092967267</v>
      </c>
      <c r="F468">
        <v>12.25542903859268</v>
      </c>
      <c r="G468">
        <v>43307.07475837216</v>
      </c>
      <c r="H468">
        <v>0.4360816961611718</v>
      </c>
      <c r="I468">
        <v>0.1826738271650721</v>
      </c>
      <c r="J468">
        <v>20.92170107397311</v>
      </c>
      <c r="K468">
        <v>2.852066183719138</v>
      </c>
      <c r="L468">
        <v>924.7292457572662</v>
      </c>
      <c r="M468">
        <v>388.9136252128931</v>
      </c>
      <c r="N468">
        <v>326.5703820916254</v>
      </c>
    </row>
    <row r="469" spans="1:14">
      <c r="A469">
        <v>467</v>
      </c>
      <c r="B469">
        <v>19.26015994123025</v>
      </c>
      <c r="C469">
        <v>3014.703108745553</v>
      </c>
      <c r="D469">
        <v>0.401167983485894</v>
      </c>
      <c r="E469">
        <v>290.0381457586172</v>
      </c>
      <c r="F469">
        <v>12.25847065192335</v>
      </c>
      <c r="G469">
        <v>43284.46015503701</v>
      </c>
      <c r="H469">
        <v>0.4360274206809968</v>
      </c>
      <c r="I469">
        <v>0.1826510912654183</v>
      </c>
      <c r="J469">
        <v>20.92098206365047</v>
      </c>
      <c r="K469">
        <v>2.852066183719138</v>
      </c>
      <c r="L469">
        <v>924.7292457572662</v>
      </c>
      <c r="M469">
        <v>388.9620360988912</v>
      </c>
      <c r="N469">
        <v>326.6855997391145</v>
      </c>
    </row>
    <row r="470" spans="1:14">
      <c r="A470">
        <v>468</v>
      </c>
      <c r="B470">
        <v>19.32337262726003</v>
      </c>
      <c r="C470">
        <v>3021.89267945042</v>
      </c>
      <c r="D470">
        <v>0.4008445590551689</v>
      </c>
      <c r="E470">
        <v>290.6691125027758</v>
      </c>
      <c r="F470">
        <v>12.23324294604993</v>
      </c>
      <c r="G470">
        <v>43308.25559861169</v>
      </c>
      <c r="H470">
        <v>0.4361292326226822</v>
      </c>
      <c r="I470">
        <v>0.1826937401020984</v>
      </c>
      <c r="J470">
        <v>20.92518323736703</v>
      </c>
      <c r="K470">
        <v>2.852066183719138</v>
      </c>
      <c r="L470">
        <v>924.7292457572662</v>
      </c>
      <c r="M470">
        <v>388.8712350766821</v>
      </c>
      <c r="N470">
        <v>326.216576891692</v>
      </c>
    </row>
    <row r="471" spans="1:14">
      <c r="A471">
        <v>469</v>
      </c>
      <c r="B471">
        <v>19.2826613784809</v>
      </c>
      <c r="C471">
        <v>3017.054088376446</v>
      </c>
      <c r="D471">
        <v>0.4010599865360182</v>
      </c>
      <c r="E471">
        <v>290.2436275673521</v>
      </c>
      <c r="F471">
        <v>12.2511597068483</v>
      </c>
      <c r="G471">
        <v>43297.98395119703</v>
      </c>
      <c r="H471">
        <v>0.4360009989953623</v>
      </c>
      <c r="I471">
        <v>0.1826400232694957</v>
      </c>
      <c r="J471">
        <v>20.9224337731208</v>
      </c>
      <c r="K471">
        <v>2.852066183719138</v>
      </c>
      <c r="L471">
        <v>924.7292457572662</v>
      </c>
      <c r="M471">
        <v>388.9856072206657</v>
      </c>
      <c r="N471">
        <v>326.5186002051973</v>
      </c>
    </row>
    <row r="472" spans="1:14">
      <c r="A472">
        <v>470</v>
      </c>
      <c r="B472">
        <v>19.30725865682715</v>
      </c>
      <c r="C472">
        <v>3019.822017037613</v>
      </c>
      <c r="D472">
        <v>0.400719301488153</v>
      </c>
      <c r="E472">
        <v>290.4936972384249</v>
      </c>
      <c r="F472">
        <v>12.24150792206155</v>
      </c>
      <c r="G472">
        <v>43307.51127896181</v>
      </c>
      <c r="H472">
        <v>0.4361178613699149</v>
      </c>
      <c r="I472">
        <v>0.1826889767050539</v>
      </c>
      <c r="J472">
        <v>20.92323590820025</v>
      </c>
      <c r="K472">
        <v>2.852066183719138</v>
      </c>
      <c r="L472">
        <v>924.7292457572662</v>
      </c>
      <c r="M472">
        <v>388.8813744300531</v>
      </c>
      <c r="N472">
        <v>326.3905894202436</v>
      </c>
    </row>
    <row r="473" spans="1:14">
      <c r="A473">
        <v>471</v>
      </c>
      <c r="B473">
        <v>19.31987229689936</v>
      </c>
      <c r="C473">
        <v>3023.396328641182</v>
      </c>
      <c r="D473">
        <v>0.4008661521128546</v>
      </c>
      <c r="E473">
        <v>290.7739487898161</v>
      </c>
      <c r="F473">
        <v>12.22473400142125</v>
      </c>
      <c r="G473">
        <v>43293.59278642221</v>
      </c>
      <c r="H473">
        <v>0.4362519262445856</v>
      </c>
      <c r="I473">
        <v>0.1827451362365364</v>
      </c>
      <c r="J473">
        <v>20.92771480933282</v>
      </c>
      <c r="K473">
        <v>2.852066183719138</v>
      </c>
      <c r="L473">
        <v>924.7292457572662</v>
      </c>
      <c r="M473">
        <v>388.7618670317158</v>
      </c>
      <c r="N473">
        <v>326.2218509939974</v>
      </c>
    </row>
    <row r="474" spans="1:14">
      <c r="A474">
        <v>472</v>
      </c>
      <c r="B474">
        <v>19.32113016433083</v>
      </c>
      <c r="C474">
        <v>3025.177054035186</v>
      </c>
      <c r="D474">
        <v>0.4006899832794068</v>
      </c>
      <c r="E474">
        <v>290.9092113775131</v>
      </c>
      <c r="F474">
        <v>12.21745685691704</v>
      </c>
      <c r="G474">
        <v>43293.10127381873</v>
      </c>
      <c r="H474">
        <v>0.4363582201146706</v>
      </c>
      <c r="I474">
        <v>0.1827896625448487</v>
      </c>
      <c r="J474">
        <v>20.93047133767564</v>
      </c>
      <c r="K474">
        <v>2.852066183719138</v>
      </c>
      <c r="L474">
        <v>924.7292457572662</v>
      </c>
      <c r="M474">
        <v>388.6671673068504</v>
      </c>
      <c r="N474">
        <v>326.2152989150561</v>
      </c>
    </row>
    <row r="475" spans="1:14">
      <c r="A475">
        <v>473</v>
      </c>
      <c r="B475">
        <v>19.31301594931911</v>
      </c>
      <c r="C475">
        <v>3020.228449540304</v>
      </c>
      <c r="D475">
        <v>0.4006632992285142</v>
      </c>
      <c r="E475">
        <v>290.5557421549709</v>
      </c>
      <c r="F475">
        <v>12.23687693880917</v>
      </c>
      <c r="G475">
        <v>43289.48871762837</v>
      </c>
      <c r="H475">
        <v>0.4361997249189348</v>
      </c>
      <c r="I475">
        <v>0.1827232691964298</v>
      </c>
      <c r="J475">
        <v>20.92081346699364</v>
      </c>
      <c r="K475">
        <v>2.852066183719138</v>
      </c>
      <c r="L475">
        <v>924.7292457572662</v>
      </c>
      <c r="M475">
        <v>388.8083913270403</v>
      </c>
      <c r="N475">
        <v>326.3689790330487</v>
      </c>
    </row>
    <row r="476" spans="1:14">
      <c r="A476">
        <v>474</v>
      </c>
      <c r="B476">
        <v>19.31443028267877</v>
      </c>
      <c r="C476">
        <v>3024.244478539513</v>
      </c>
      <c r="D476">
        <v>0.400599555076724</v>
      </c>
      <c r="E476">
        <v>290.8317705717599</v>
      </c>
      <c r="F476">
        <v>12.22114083229034</v>
      </c>
      <c r="G476">
        <v>43292.59635641384</v>
      </c>
      <c r="H476">
        <v>0.4363742293694426</v>
      </c>
      <c r="I476">
        <v>0.1827963687924738</v>
      </c>
      <c r="J476">
        <v>20.9295138280001</v>
      </c>
      <c r="K476">
        <v>2.852066183719138</v>
      </c>
      <c r="L476">
        <v>924.7292457572662</v>
      </c>
      <c r="M476">
        <v>388.6529082803443</v>
      </c>
      <c r="N476">
        <v>326.304936425068</v>
      </c>
    </row>
    <row r="477" spans="1:14">
      <c r="A477">
        <v>475</v>
      </c>
      <c r="B477">
        <v>19.31720958629845</v>
      </c>
      <c r="C477">
        <v>3028.675994980576</v>
      </c>
      <c r="D477">
        <v>0.4008339819352747</v>
      </c>
      <c r="E477">
        <v>291.1693025765261</v>
      </c>
      <c r="F477">
        <v>12.20086110728682</v>
      </c>
      <c r="G477">
        <v>43278.07129686162</v>
      </c>
      <c r="H477">
        <v>0.4364011886803836</v>
      </c>
      <c r="I477">
        <v>0.1828076619986568</v>
      </c>
      <c r="J477">
        <v>20.93623297200185</v>
      </c>
      <c r="K477">
        <v>2.852066183719138</v>
      </c>
      <c r="L477">
        <v>924.7292457572662</v>
      </c>
      <c r="M477">
        <v>388.628898688084</v>
      </c>
      <c r="N477">
        <v>326.2140749137567</v>
      </c>
    </row>
    <row r="478" spans="1:14">
      <c r="A478">
        <v>476</v>
      </c>
      <c r="B478">
        <v>19.31824657118449</v>
      </c>
      <c r="C478">
        <v>3024.097527463446</v>
      </c>
      <c r="D478">
        <v>0.4006254219710403</v>
      </c>
      <c r="E478">
        <v>290.8302112562425</v>
      </c>
      <c r="F478">
        <v>12.22184346706294</v>
      </c>
      <c r="G478">
        <v>43293.25420897875</v>
      </c>
      <c r="H478">
        <v>0.4363178966463117</v>
      </c>
      <c r="I478">
        <v>0.182772771117498</v>
      </c>
      <c r="J478">
        <v>20.92839406297627</v>
      </c>
      <c r="K478">
        <v>2.852066183719138</v>
      </c>
      <c r="L478">
        <v>924.7292457572662</v>
      </c>
      <c r="M478">
        <v>388.703087007471</v>
      </c>
      <c r="N478">
        <v>326.273452168639</v>
      </c>
    </row>
    <row r="479" spans="1:14">
      <c r="A479">
        <v>477</v>
      </c>
      <c r="B479">
        <v>19.29052729196235</v>
      </c>
      <c r="C479">
        <v>3023.915821428164</v>
      </c>
      <c r="D479">
        <v>0.4008211209924902</v>
      </c>
      <c r="E479">
        <v>290.7363321725257</v>
      </c>
      <c r="F479">
        <v>12.2219829106262</v>
      </c>
      <c r="G479">
        <v>43289.65597473256</v>
      </c>
      <c r="H479">
        <v>0.4362614628957028</v>
      </c>
      <c r="I479">
        <v>0.1827491311222958</v>
      </c>
      <c r="J479">
        <v>20.93509441299775</v>
      </c>
      <c r="K479">
        <v>2.852066183719138</v>
      </c>
      <c r="L479">
        <v>924.7292457572662</v>
      </c>
      <c r="M479">
        <v>388.7533687191029</v>
      </c>
      <c r="N479">
        <v>326.3987780877472</v>
      </c>
    </row>
    <row r="480" spans="1:14">
      <c r="A480">
        <v>478</v>
      </c>
      <c r="B480">
        <v>19.30520986281984</v>
      </c>
      <c r="C480">
        <v>3021.722036572589</v>
      </c>
      <c r="D480">
        <v>0.4005756573333923</v>
      </c>
      <c r="E480">
        <v>290.6195845801907</v>
      </c>
      <c r="F480">
        <v>12.23246715047432</v>
      </c>
      <c r="G480">
        <v>43299.39208987528</v>
      </c>
      <c r="H480">
        <v>0.4362848702895789</v>
      </c>
      <c r="I480">
        <v>0.1827589364368984</v>
      </c>
      <c r="J480">
        <v>20.92733116444957</v>
      </c>
      <c r="K480">
        <v>2.852066183719138</v>
      </c>
      <c r="L480">
        <v>924.7292457572662</v>
      </c>
      <c r="M480">
        <v>388.7325114677004</v>
      </c>
      <c r="N480">
        <v>326.3594883426376</v>
      </c>
    </row>
    <row r="481" spans="1:14">
      <c r="A481">
        <v>479</v>
      </c>
      <c r="B481">
        <v>19.33119357686401</v>
      </c>
      <c r="C481">
        <v>3028.578886372066</v>
      </c>
      <c r="D481">
        <v>0.4003737389204547</v>
      </c>
      <c r="E481">
        <v>291.1887562944185</v>
      </c>
      <c r="F481">
        <v>12.2037343175006</v>
      </c>
      <c r="G481">
        <v>43293.10516715125</v>
      </c>
      <c r="H481">
        <v>0.4365407777444619</v>
      </c>
      <c r="I481">
        <v>0.1828661356030066</v>
      </c>
      <c r="J481">
        <v>20.93410871303912</v>
      </c>
      <c r="K481">
        <v>2.852066183719138</v>
      </c>
      <c r="L481">
        <v>924.7292457572662</v>
      </c>
      <c r="M481">
        <v>388.5046300126074</v>
      </c>
      <c r="N481">
        <v>326.1893834811493</v>
      </c>
    </row>
    <row r="482" spans="1:14">
      <c r="A482">
        <v>480</v>
      </c>
      <c r="B482">
        <v>19.32126035311884</v>
      </c>
      <c r="C482">
        <v>3024.815339445972</v>
      </c>
      <c r="D482">
        <v>0.4006088201420348</v>
      </c>
      <c r="E482">
        <v>290.8598141750863</v>
      </c>
      <c r="F482">
        <v>12.21959884981733</v>
      </c>
      <c r="G482">
        <v>43297.22107500577</v>
      </c>
      <c r="H482">
        <v>0.4364892136607348</v>
      </c>
      <c r="I482">
        <v>0.1828445355023796</v>
      </c>
      <c r="J482">
        <v>20.93166764201761</v>
      </c>
      <c r="K482">
        <v>2.852066183719138</v>
      </c>
      <c r="L482">
        <v>924.7292457572662</v>
      </c>
      <c r="M482">
        <v>388.5505255001553</v>
      </c>
      <c r="N482">
        <v>326.2070234358377</v>
      </c>
    </row>
    <row r="483" spans="1:14">
      <c r="A483">
        <v>481</v>
      </c>
      <c r="B483">
        <v>19.33987700921516</v>
      </c>
      <c r="C483">
        <v>3026.345555317725</v>
      </c>
      <c r="D483">
        <v>0.4006390633268491</v>
      </c>
      <c r="E483">
        <v>291.0297889235303</v>
      </c>
      <c r="F483">
        <v>12.21416373668047</v>
      </c>
      <c r="G483">
        <v>43301.7212622499</v>
      </c>
      <c r="H483">
        <v>0.4363571427961955</v>
      </c>
      <c r="I483">
        <v>0.1827892112581044</v>
      </c>
      <c r="J483">
        <v>20.92976227071631</v>
      </c>
      <c r="K483">
        <v>2.852066183719138</v>
      </c>
      <c r="L483">
        <v>924.7292457572662</v>
      </c>
      <c r="M483">
        <v>388.6681268839473</v>
      </c>
      <c r="N483">
        <v>326.0677375636338</v>
      </c>
    </row>
    <row r="484" spans="1:14">
      <c r="A484">
        <v>482</v>
      </c>
      <c r="B484">
        <v>19.33647793454803</v>
      </c>
      <c r="C484">
        <v>3026.455969181377</v>
      </c>
      <c r="D484">
        <v>0.4007086403847768</v>
      </c>
      <c r="E484">
        <v>291.0243765418963</v>
      </c>
      <c r="F484">
        <v>12.21357831743787</v>
      </c>
      <c r="G484">
        <v>43300.87499714633</v>
      </c>
      <c r="H484">
        <v>0.4363317354978489</v>
      </c>
      <c r="I484">
        <v>0.1827785681871666</v>
      </c>
      <c r="J484">
        <v>20.93112220648263</v>
      </c>
      <c r="K484">
        <v>2.852066183719138</v>
      </c>
      <c r="L484">
        <v>924.7292457572662</v>
      </c>
      <c r="M484">
        <v>388.6907587629822</v>
      </c>
      <c r="N484">
        <v>326.0690748535762</v>
      </c>
    </row>
    <row r="485" spans="1:14">
      <c r="A485">
        <v>483</v>
      </c>
      <c r="B485">
        <v>19.36167565146792</v>
      </c>
      <c r="C485">
        <v>3030.473197863246</v>
      </c>
      <c r="D485">
        <v>0.40088123086238</v>
      </c>
      <c r="E485">
        <v>291.3631018328833</v>
      </c>
      <c r="F485">
        <v>12.19637238808836</v>
      </c>
      <c r="G485">
        <v>43294.7202559204</v>
      </c>
      <c r="H485">
        <v>0.4364529506130712</v>
      </c>
      <c r="I485">
        <v>0.1828293449778524</v>
      </c>
      <c r="J485">
        <v>20.9346291910867</v>
      </c>
      <c r="K485">
        <v>2.852066183719138</v>
      </c>
      <c r="L485">
        <v>924.7292457572662</v>
      </c>
      <c r="M485">
        <v>388.5828085359465</v>
      </c>
      <c r="N485">
        <v>325.8195759934306</v>
      </c>
    </row>
    <row r="486" spans="1:14">
      <c r="A486">
        <v>484</v>
      </c>
      <c r="B486">
        <v>19.37098245563565</v>
      </c>
      <c r="C486">
        <v>3032.011917364669</v>
      </c>
      <c r="D486">
        <v>0.4007967941476854</v>
      </c>
      <c r="E486">
        <v>291.4863759688188</v>
      </c>
      <c r="F486">
        <v>12.1903251786299</v>
      </c>
      <c r="G486">
        <v>43295.58342571104</v>
      </c>
      <c r="H486">
        <v>0.4365662223147979</v>
      </c>
      <c r="I486">
        <v>0.1828767942871128</v>
      </c>
      <c r="J486">
        <v>20.93640754375965</v>
      </c>
      <c r="K486">
        <v>2.852066183719138</v>
      </c>
      <c r="L486">
        <v>924.7292457572662</v>
      </c>
      <c r="M486">
        <v>388.4819866360037</v>
      </c>
      <c r="N486">
        <v>325.7564946773541</v>
      </c>
    </row>
    <row r="487" spans="1:14">
      <c r="A487">
        <v>485</v>
      </c>
      <c r="B487">
        <v>19.35880431216313</v>
      </c>
      <c r="C487">
        <v>3028.634613970561</v>
      </c>
      <c r="D487">
        <v>0.40065422240752</v>
      </c>
      <c r="E487">
        <v>291.2174738160934</v>
      </c>
      <c r="F487">
        <v>12.20412034463649</v>
      </c>
      <c r="G487">
        <v>43296.80360705498</v>
      </c>
      <c r="H487">
        <v>0.4365844592517872</v>
      </c>
      <c r="I487">
        <v>0.1828844337067558</v>
      </c>
      <c r="J487">
        <v>20.93195958738294</v>
      </c>
      <c r="K487">
        <v>2.852066183719138</v>
      </c>
      <c r="L487">
        <v>924.7292457572662</v>
      </c>
      <c r="M487">
        <v>388.4657590278931</v>
      </c>
      <c r="N487">
        <v>325.9093336082627</v>
      </c>
    </row>
    <row r="488" spans="1:14">
      <c r="A488">
        <v>486</v>
      </c>
      <c r="B488">
        <v>19.36137849566234</v>
      </c>
      <c r="C488">
        <v>3030.842156067049</v>
      </c>
      <c r="D488">
        <v>0.4008459961970145</v>
      </c>
      <c r="E488">
        <v>291.3805991914973</v>
      </c>
      <c r="F488">
        <v>12.19492528405065</v>
      </c>
      <c r="G488">
        <v>43294.94827137545</v>
      </c>
      <c r="H488">
        <v>0.4365150359291377</v>
      </c>
      <c r="I488">
        <v>0.1828553524035171</v>
      </c>
      <c r="J488">
        <v>20.93603763163842</v>
      </c>
      <c r="K488">
        <v>2.852066183719138</v>
      </c>
      <c r="L488">
        <v>924.7292457572662</v>
      </c>
      <c r="M488">
        <v>388.5275405966989</v>
      </c>
      <c r="N488">
        <v>325.8182907156399</v>
      </c>
    </row>
    <row r="489" spans="1:14">
      <c r="A489">
        <v>487</v>
      </c>
      <c r="B489">
        <v>19.33982085688585</v>
      </c>
      <c r="C489">
        <v>3027.849447235244</v>
      </c>
      <c r="D489">
        <v>0.4009815212094329</v>
      </c>
      <c r="E489">
        <v>291.1108573895776</v>
      </c>
      <c r="F489">
        <v>12.20650488442728</v>
      </c>
      <c r="G489">
        <v>43292.07912337306</v>
      </c>
      <c r="H489">
        <v>0.4364311294678961</v>
      </c>
      <c r="I489">
        <v>0.1828202041399376</v>
      </c>
      <c r="J489">
        <v>20.93486656462073</v>
      </c>
      <c r="K489">
        <v>2.852066183719138</v>
      </c>
      <c r="L489">
        <v>924.7292457572662</v>
      </c>
      <c r="M489">
        <v>388.6022373101681</v>
      </c>
      <c r="N489">
        <v>325.946791042437</v>
      </c>
    </row>
    <row r="490" spans="1:14">
      <c r="A490">
        <v>488</v>
      </c>
      <c r="B490">
        <v>19.36342245833859</v>
      </c>
      <c r="C490">
        <v>3029.509216199824</v>
      </c>
      <c r="D490">
        <v>0.4009559470433527</v>
      </c>
      <c r="E490">
        <v>291.2954420089601</v>
      </c>
      <c r="F490">
        <v>12.19970746041725</v>
      </c>
      <c r="G490">
        <v>43291.41336194979</v>
      </c>
      <c r="H490">
        <v>0.4364835865134458</v>
      </c>
      <c r="I490">
        <v>0.1828421783006434</v>
      </c>
      <c r="J490">
        <v>20.93257967677696</v>
      </c>
      <c r="K490">
        <v>2.852066183719138</v>
      </c>
      <c r="L490">
        <v>924.7292457572662</v>
      </c>
      <c r="M490">
        <v>388.5555346943232</v>
      </c>
      <c r="N490">
        <v>325.8214378675984</v>
      </c>
    </row>
    <row r="491" spans="1:14">
      <c r="A491">
        <v>489</v>
      </c>
      <c r="B491">
        <v>19.36358682234063</v>
      </c>
      <c r="C491">
        <v>3030.849665300411</v>
      </c>
      <c r="D491">
        <v>0.4007824450983203</v>
      </c>
      <c r="E491">
        <v>291.3825713853764</v>
      </c>
      <c r="F491">
        <v>12.19509057147141</v>
      </c>
      <c r="G491">
        <v>43296.1333431028</v>
      </c>
      <c r="H491">
        <v>0.4365751122935957</v>
      </c>
      <c r="I491">
        <v>0.182880518283017</v>
      </c>
      <c r="J491">
        <v>20.93591538564082</v>
      </c>
      <c r="K491">
        <v>2.852066183719138</v>
      </c>
      <c r="L491">
        <v>924.7292457572662</v>
      </c>
      <c r="M491">
        <v>388.4740759774999</v>
      </c>
      <c r="N491">
        <v>325.8220664633993</v>
      </c>
    </row>
    <row r="492" spans="1:14">
      <c r="A492">
        <v>490</v>
      </c>
      <c r="B492">
        <v>19.32424102722389</v>
      </c>
      <c r="C492">
        <v>3025.268790877014</v>
      </c>
      <c r="D492">
        <v>0.4007258120283592</v>
      </c>
      <c r="E492">
        <v>290.9317466644354</v>
      </c>
      <c r="F492">
        <v>12.21688057169254</v>
      </c>
      <c r="G492">
        <v>43291.8560202245</v>
      </c>
      <c r="H492">
        <v>0.4364080701935522</v>
      </c>
      <c r="I492">
        <v>0.1828105446519721</v>
      </c>
      <c r="J492">
        <v>20.92986742980954</v>
      </c>
      <c r="K492">
        <v>2.852066183719138</v>
      </c>
      <c r="L492">
        <v>924.7292457572662</v>
      </c>
      <c r="M492">
        <v>388.622770582151</v>
      </c>
      <c r="N492">
        <v>326.2058257385659</v>
      </c>
    </row>
    <row r="493" spans="1:14">
      <c r="A493">
        <v>491</v>
      </c>
      <c r="B493">
        <v>19.39037233791346</v>
      </c>
      <c r="C493">
        <v>3034.866191914649</v>
      </c>
      <c r="D493">
        <v>0.4009385819386562</v>
      </c>
      <c r="E493">
        <v>291.7196577057567</v>
      </c>
      <c r="F493">
        <v>12.17917758990777</v>
      </c>
      <c r="G493">
        <v>43297.50961526943</v>
      </c>
      <c r="H493">
        <v>0.436531011814296</v>
      </c>
      <c r="I493">
        <v>0.1828620446726719</v>
      </c>
      <c r="J493">
        <v>20.93945633613652</v>
      </c>
      <c r="K493">
        <v>2.852066183719138</v>
      </c>
      <c r="L493">
        <v>924.7292457572662</v>
      </c>
      <c r="M493">
        <v>388.5133215121426</v>
      </c>
      <c r="N493">
        <v>325.5545917311131</v>
      </c>
    </row>
    <row r="494" spans="1:14">
      <c r="A494">
        <v>492</v>
      </c>
      <c r="B494">
        <v>19.38879719710254</v>
      </c>
      <c r="C494">
        <v>3034.116176130192</v>
      </c>
      <c r="D494">
        <v>0.4009093615857529</v>
      </c>
      <c r="E494">
        <v>291.6866102477898</v>
      </c>
      <c r="F494">
        <v>12.1815882805592</v>
      </c>
      <c r="G494">
        <v>43293.86909540341</v>
      </c>
      <c r="H494">
        <v>0.436528256022952</v>
      </c>
      <c r="I494">
        <v>0.1828608902767042</v>
      </c>
      <c r="J494">
        <v>20.9364990430428</v>
      </c>
      <c r="K494">
        <v>2.852066183719138</v>
      </c>
      <c r="L494">
        <v>924.7292457572662</v>
      </c>
      <c r="M494">
        <v>388.5157741864731</v>
      </c>
      <c r="N494">
        <v>325.614167037084</v>
      </c>
    </row>
    <row r="495" spans="1:14">
      <c r="A495">
        <v>493</v>
      </c>
      <c r="B495">
        <v>19.33879925542651</v>
      </c>
      <c r="C495">
        <v>3026.353057209356</v>
      </c>
      <c r="D495">
        <v>0.4007158798792757</v>
      </c>
      <c r="E495">
        <v>290.9872709175226</v>
      </c>
      <c r="F495">
        <v>12.21334247153943</v>
      </c>
      <c r="G495">
        <v>43296.9336443746</v>
      </c>
      <c r="H495">
        <v>0.436622413947907</v>
      </c>
      <c r="I495">
        <v>0.1829003328597359</v>
      </c>
      <c r="J495">
        <v>20.93299507189784</v>
      </c>
      <c r="K495">
        <v>2.852066183719138</v>
      </c>
      <c r="L495">
        <v>924.7292457572662</v>
      </c>
      <c r="M495">
        <v>388.4319904915898</v>
      </c>
      <c r="N495">
        <v>326.0261508720577</v>
      </c>
    </row>
    <row r="496" spans="1:14">
      <c r="A496">
        <v>494</v>
      </c>
      <c r="B496">
        <v>19.38335369223395</v>
      </c>
      <c r="C496">
        <v>3032.851394491562</v>
      </c>
      <c r="D496">
        <v>0.4008992099230294</v>
      </c>
      <c r="E496">
        <v>291.5674057800857</v>
      </c>
      <c r="F496">
        <v>12.18750933107879</v>
      </c>
      <c r="G496">
        <v>43298.97032968062</v>
      </c>
      <c r="H496">
        <v>0.4364948749514026</v>
      </c>
      <c r="I496">
        <v>0.1828469070067149</v>
      </c>
      <c r="J496">
        <v>20.93618429504728</v>
      </c>
      <c r="K496">
        <v>2.852066183719138</v>
      </c>
      <c r="L496">
        <v>924.7292457572662</v>
      </c>
      <c r="M496">
        <v>388.5454860424441</v>
      </c>
      <c r="N496">
        <v>325.6332646495105</v>
      </c>
    </row>
    <row r="497" spans="1:14">
      <c r="A497">
        <v>495</v>
      </c>
      <c r="B497">
        <v>19.36250081490838</v>
      </c>
      <c r="C497">
        <v>3029.5618142708</v>
      </c>
      <c r="D497">
        <v>0.4007674299906212</v>
      </c>
      <c r="E497">
        <v>291.2934942972965</v>
      </c>
      <c r="F497">
        <v>12.20398822334209</v>
      </c>
      <c r="G497">
        <v>43318.63439589363</v>
      </c>
      <c r="H497">
        <v>0.4363465063291799</v>
      </c>
      <c r="I497">
        <v>0.1827847556614711</v>
      </c>
      <c r="J497">
        <v>20.93386178972991</v>
      </c>
      <c r="K497">
        <v>2.852066183719138</v>
      </c>
      <c r="L497">
        <v>924.7292457572662</v>
      </c>
      <c r="M497">
        <v>388.6776011335436</v>
      </c>
      <c r="N497">
        <v>325.8225365765731</v>
      </c>
    </row>
    <row r="498" spans="1:14">
      <c r="A498">
        <v>496</v>
      </c>
      <c r="B498">
        <v>19.36699635523141</v>
      </c>
      <c r="C498">
        <v>3032.459751967627</v>
      </c>
      <c r="D498">
        <v>0.4008254702677094</v>
      </c>
      <c r="E498">
        <v>291.5008053838094</v>
      </c>
      <c r="F498">
        <v>12.18931803583681</v>
      </c>
      <c r="G498">
        <v>43300.39368461458</v>
      </c>
      <c r="H498">
        <v>0.4364207947335851</v>
      </c>
      <c r="I498">
        <v>0.1828158749385839</v>
      </c>
      <c r="J498">
        <v>20.93847016965712</v>
      </c>
      <c r="K498">
        <v>2.852066183719138</v>
      </c>
      <c r="L498">
        <v>924.7292457572662</v>
      </c>
      <c r="M498">
        <v>388.6114396692753</v>
      </c>
      <c r="N498">
        <v>325.7351745831946</v>
      </c>
    </row>
    <row r="499" spans="1:14">
      <c r="A499">
        <v>497</v>
      </c>
      <c r="B499">
        <v>19.4118065816425</v>
      </c>
      <c r="C499">
        <v>3036.117764896449</v>
      </c>
      <c r="D499">
        <v>0.4007464812815648</v>
      </c>
      <c r="E499">
        <v>291.8627741920235</v>
      </c>
      <c r="F499">
        <v>12.17570357761493</v>
      </c>
      <c r="G499">
        <v>43306.90085361804</v>
      </c>
      <c r="H499">
        <v>0.4364693450886418</v>
      </c>
      <c r="I499">
        <v>0.1828362125937676</v>
      </c>
      <c r="J499">
        <v>20.93744908171483</v>
      </c>
      <c r="K499">
        <v>2.852066183719138</v>
      </c>
      <c r="L499">
        <v>924.7292457572662</v>
      </c>
      <c r="M499">
        <v>388.5682127540578</v>
      </c>
      <c r="N499">
        <v>325.4428890188692</v>
      </c>
    </row>
    <row r="500" spans="1:14">
      <c r="A500">
        <v>498</v>
      </c>
      <c r="B500">
        <v>19.37477231566286</v>
      </c>
      <c r="C500">
        <v>3031.811876257207</v>
      </c>
      <c r="D500">
        <v>0.400778937315927</v>
      </c>
      <c r="E500">
        <v>291.4813454846398</v>
      </c>
      <c r="F500">
        <v>12.19221958117477</v>
      </c>
      <c r="G500">
        <v>43302.19323768077</v>
      </c>
      <c r="H500">
        <v>0.4364577305380308</v>
      </c>
      <c r="I500">
        <v>0.1828313472797001</v>
      </c>
      <c r="J500">
        <v>20.93533152503237</v>
      </c>
      <c r="K500">
        <v>2.852066183719138</v>
      </c>
      <c r="L500">
        <v>924.7292457572662</v>
      </c>
      <c r="M500">
        <v>388.5785529195712</v>
      </c>
      <c r="N500">
        <v>325.7345699900886</v>
      </c>
    </row>
    <row r="501" spans="1:14">
      <c r="A501">
        <v>499</v>
      </c>
      <c r="B501">
        <v>19.33244532030448</v>
      </c>
      <c r="C501">
        <v>3027.400040797786</v>
      </c>
      <c r="D501">
        <v>0.4013411632346867</v>
      </c>
      <c r="E501">
        <v>291.0826910567922</v>
      </c>
      <c r="F501">
        <v>12.20571369962391</v>
      </c>
      <c r="G501">
        <v>43276.3172938132</v>
      </c>
      <c r="H501">
        <v>0.436353952903145</v>
      </c>
      <c r="I501">
        <v>0.1827878750177235</v>
      </c>
      <c r="J501">
        <v>20.933840594429</v>
      </c>
      <c r="K501">
        <v>2.852066183719138</v>
      </c>
      <c r="L501">
        <v>924.7292457572662</v>
      </c>
      <c r="M501">
        <v>388.6709681776895</v>
      </c>
      <c r="N501">
        <v>325.9758525394553</v>
      </c>
    </row>
    <row r="502" spans="1:14">
      <c r="A502">
        <v>500</v>
      </c>
      <c r="B502">
        <v>19.39931640576955</v>
      </c>
      <c r="C502">
        <v>3036.314526783073</v>
      </c>
      <c r="D502">
        <v>0.4009635578590045</v>
      </c>
      <c r="E502">
        <v>291.8660850124922</v>
      </c>
      <c r="F502">
        <v>12.17243733652528</v>
      </c>
      <c r="G502">
        <v>43291.85761189483</v>
      </c>
      <c r="H502">
        <v>0.436558025236147</v>
      </c>
      <c r="I502">
        <v>0.1828733605458164</v>
      </c>
      <c r="J502">
        <v>20.93885034357047</v>
      </c>
      <c r="K502">
        <v>2.852066183719138</v>
      </c>
      <c r="L502">
        <v>924.7292457572662</v>
      </c>
      <c r="M502">
        <v>388.489281009753</v>
      </c>
      <c r="N502">
        <v>325.5007670828277</v>
      </c>
    </row>
    <row r="503" spans="1:14">
      <c r="A503">
        <v>501</v>
      </c>
      <c r="B503">
        <v>19.41293273552198</v>
      </c>
      <c r="C503">
        <v>3037.764587849518</v>
      </c>
      <c r="D503">
        <v>0.4009227027882069</v>
      </c>
      <c r="E503">
        <v>291.9800451317211</v>
      </c>
      <c r="F503">
        <v>12.16653502557704</v>
      </c>
      <c r="G503">
        <v>43291.29950445566</v>
      </c>
      <c r="H503">
        <v>0.4366576322943765</v>
      </c>
      <c r="I503">
        <v>0.1829150857608382</v>
      </c>
      <c r="J503">
        <v>20.94063463948229</v>
      </c>
      <c r="K503">
        <v>2.852066183719138</v>
      </c>
      <c r="L503">
        <v>924.7292457572662</v>
      </c>
      <c r="M503">
        <v>388.4006617539027</v>
      </c>
      <c r="N503">
        <v>325.4026030857223</v>
      </c>
    </row>
    <row r="504" spans="1:14">
      <c r="A504">
        <v>502</v>
      </c>
      <c r="B504">
        <v>19.39659119909581</v>
      </c>
      <c r="C504">
        <v>3036.003423297386</v>
      </c>
      <c r="D504">
        <v>0.4009991786446579</v>
      </c>
      <c r="E504">
        <v>291.8449163131949</v>
      </c>
      <c r="F504">
        <v>12.17315637451676</v>
      </c>
      <c r="G504">
        <v>43288.64984013267</v>
      </c>
      <c r="H504">
        <v>0.4365011855242538</v>
      </c>
      <c r="I504">
        <v>0.1828495504941726</v>
      </c>
      <c r="J504">
        <v>20.93810886695371</v>
      </c>
      <c r="K504">
        <v>2.852066183719138</v>
      </c>
      <c r="L504">
        <v>924.7292457572662</v>
      </c>
      <c r="M504">
        <v>388.5398687734028</v>
      </c>
      <c r="N504">
        <v>325.5309935425221</v>
      </c>
    </row>
    <row r="505" spans="1:14">
      <c r="A505">
        <v>503</v>
      </c>
      <c r="B505">
        <v>19.46060469466166</v>
      </c>
      <c r="C505">
        <v>3044.564823827409</v>
      </c>
      <c r="D505">
        <v>0.4007259579362112</v>
      </c>
      <c r="E505">
        <v>292.5667734414948</v>
      </c>
      <c r="F505">
        <v>12.14132573623771</v>
      </c>
      <c r="G505">
        <v>43303.26749175767</v>
      </c>
      <c r="H505">
        <v>0.4368208963381875</v>
      </c>
      <c r="I505">
        <v>0.1829834767710181</v>
      </c>
      <c r="J505">
        <v>20.94516709063841</v>
      </c>
      <c r="K505">
        <v>2.852066183719138</v>
      </c>
      <c r="L505">
        <v>924.7292457572662</v>
      </c>
      <c r="M505">
        <v>388.2554950203778</v>
      </c>
      <c r="N505">
        <v>325.0435443756858</v>
      </c>
    </row>
    <row r="506" spans="1:14">
      <c r="A506">
        <v>504</v>
      </c>
      <c r="B506">
        <v>19.39971626033239</v>
      </c>
      <c r="C506">
        <v>3038.31886958896</v>
      </c>
      <c r="D506">
        <v>0.4010351966586238</v>
      </c>
      <c r="E506">
        <v>292.0022786775064</v>
      </c>
      <c r="F506">
        <v>12.16412367872408</v>
      </c>
      <c r="G506">
        <v>43290.13399956069</v>
      </c>
      <c r="H506">
        <v>0.436599434243104</v>
      </c>
      <c r="I506">
        <v>0.182890706703306</v>
      </c>
      <c r="J506">
        <v>20.94342388647144</v>
      </c>
      <c r="K506">
        <v>2.852066183719138</v>
      </c>
      <c r="L506">
        <v>924.7292457572662</v>
      </c>
      <c r="M506">
        <v>388.4524349809249</v>
      </c>
      <c r="N506">
        <v>325.4533607945675</v>
      </c>
    </row>
    <row r="507" spans="1:14">
      <c r="A507">
        <v>505</v>
      </c>
      <c r="B507">
        <v>19.37432738342576</v>
      </c>
      <c r="C507">
        <v>3032.074038407409</v>
      </c>
      <c r="D507">
        <v>0.4009653979375559</v>
      </c>
      <c r="E507">
        <v>291.4946140698311</v>
      </c>
      <c r="F507">
        <v>12.19020790868335</v>
      </c>
      <c r="G507">
        <v>43296.38683481306</v>
      </c>
      <c r="H507">
        <v>0.4363381972779665</v>
      </c>
      <c r="I507">
        <v>0.1827812750150724</v>
      </c>
      <c r="J507">
        <v>20.93619358396627</v>
      </c>
      <c r="K507">
        <v>2.852066183719138</v>
      </c>
      <c r="L507">
        <v>924.7292457572662</v>
      </c>
      <c r="M507">
        <v>388.6850025989974</v>
      </c>
      <c r="N507">
        <v>325.7075517171112</v>
      </c>
    </row>
    <row r="508" spans="1:14">
      <c r="A508">
        <v>506</v>
      </c>
      <c r="B508">
        <v>19.40243655031444</v>
      </c>
      <c r="C508">
        <v>3034.973345126511</v>
      </c>
      <c r="D508">
        <v>0.4009719765142832</v>
      </c>
      <c r="E508">
        <v>291.7850430572119</v>
      </c>
      <c r="F508">
        <v>12.1777028878155</v>
      </c>
      <c r="G508">
        <v>43291.16832817849</v>
      </c>
      <c r="H508">
        <v>0.4364902345139676</v>
      </c>
      <c r="I508">
        <v>0.1828449631359369</v>
      </c>
      <c r="J508">
        <v>20.93504509669281</v>
      </c>
      <c r="K508">
        <v>2.852066183719138</v>
      </c>
      <c r="L508">
        <v>924.7292457572662</v>
      </c>
      <c r="M508">
        <v>388.5496167672022</v>
      </c>
      <c r="N508">
        <v>325.5036503131518</v>
      </c>
    </row>
    <row r="509" spans="1:14">
      <c r="A509">
        <v>507</v>
      </c>
      <c r="B509">
        <v>19.41180352194089</v>
      </c>
      <c r="C509">
        <v>3037.868398527298</v>
      </c>
      <c r="D509">
        <v>0.4009944832426597</v>
      </c>
      <c r="E509">
        <v>292.0035385000991</v>
      </c>
      <c r="F509">
        <v>12.16638783030614</v>
      </c>
      <c r="G509">
        <v>43292.93121722641</v>
      </c>
      <c r="H509">
        <v>0.4365678117111539</v>
      </c>
      <c r="I509">
        <v>0.1828774600823474</v>
      </c>
      <c r="J509">
        <v>20.93971483506706</v>
      </c>
      <c r="K509">
        <v>2.852066183719138</v>
      </c>
      <c r="L509">
        <v>924.7292457572662</v>
      </c>
      <c r="M509">
        <v>388.4805723039403</v>
      </c>
      <c r="N509">
        <v>325.394058687441</v>
      </c>
    </row>
    <row r="510" spans="1:14">
      <c r="A510">
        <v>508</v>
      </c>
      <c r="B510">
        <v>19.42159842446097</v>
      </c>
      <c r="C510">
        <v>3039.357341847253</v>
      </c>
      <c r="D510">
        <v>0.4010328996540526</v>
      </c>
      <c r="E510">
        <v>292.1203180141912</v>
      </c>
      <c r="F510">
        <v>12.16037525657324</v>
      </c>
      <c r="G510">
        <v>43292.61262076528</v>
      </c>
      <c r="H510">
        <v>0.4366075557257631</v>
      </c>
      <c r="I510">
        <v>0.1828941087775793</v>
      </c>
      <c r="J510">
        <v>20.94160608797465</v>
      </c>
      <c r="K510">
        <v>2.852066183719138</v>
      </c>
      <c r="L510">
        <v>924.7292457572662</v>
      </c>
      <c r="M510">
        <v>388.4452092477158</v>
      </c>
      <c r="N510">
        <v>325.2944726234292</v>
      </c>
    </row>
    <row r="511" spans="1:14">
      <c r="A511">
        <v>509</v>
      </c>
      <c r="B511">
        <v>19.38606104510646</v>
      </c>
      <c r="C511">
        <v>3034.521230385187</v>
      </c>
      <c r="D511">
        <v>0.4009552239583197</v>
      </c>
      <c r="E511">
        <v>291.7119578748008</v>
      </c>
      <c r="F511">
        <v>12.17960090630348</v>
      </c>
      <c r="G511">
        <v>43291.67604499131</v>
      </c>
      <c r="H511">
        <v>0.4365241238362824</v>
      </c>
      <c r="I511">
        <v>0.1828591593112448</v>
      </c>
      <c r="J511">
        <v>20.93755499020351</v>
      </c>
      <c r="K511">
        <v>2.852066183719138</v>
      </c>
      <c r="L511">
        <v>924.7292457572662</v>
      </c>
      <c r="M511">
        <v>388.5194519206813</v>
      </c>
      <c r="N511">
        <v>325.6125252606022</v>
      </c>
    </row>
    <row r="512" spans="1:14">
      <c r="A512">
        <v>510</v>
      </c>
      <c r="B512">
        <v>19.38659002476443</v>
      </c>
      <c r="C512">
        <v>3033.972921945792</v>
      </c>
      <c r="D512">
        <v>0.4008879256259215</v>
      </c>
      <c r="E512">
        <v>291.6862634669046</v>
      </c>
      <c r="F512">
        <v>12.18238648859051</v>
      </c>
      <c r="G512">
        <v>43295.22245152192</v>
      </c>
      <c r="H512">
        <v>0.4364664655827762</v>
      </c>
      <c r="I512">
        <v>0.1828350063740123</v>
      </c>
      <c r="J512">
        <v>20.93566768700126</v>
      </c>
      <c r="K512">
        <v>2.852066183719138</v>
      </c>
      <c r="L512">
        <v>924.7292457572662</v>
      </c>
      <c r="M512">
        <v>388.5707762601603</v>
      </c>
      <c r="N512">
        <v>325.6473061832518</v>
      </c>
    </row>
    <row r="513" spans="1:14">
      <c r="A513">
        <v>511</v>
      </c>
      <c r="B513">
        <v>19.39098705243999</v>
      </c>
      <c r="C513">
        <v>3034.351107019726</v>
      </c>
      <c r="D513">
        <v>0.4009183368671208</v>
      </c>
      <c r="E513">
        <v>291.7057949813525</v>
      </c>
      <c r="F513">
        <v>12.1810456105047</v>
      </c>
      <c r="G513">
        <v>43296.29945518354</v>
      </c>
      <c r="H513">
        <v>0.4365151433687938</v>
      </c>
      <c r="I513">
        <v>0.1828553974097931</v>
      </c>
      <c r="J513">
        <v>20.93681955030511</v>
      </c>
      <c r="K513">
        <v>2.852066183719138</v>
      </c>
      <c r="L513">
        <v>924.7292457572662</v>
      </c>
      <c r="M513">
        <v>388.5274449682522</v>
      </c>
      <c r="N513">
        <v>325.5782412940166</v>
      </c>
    </row>
    <row r="514" spans="1:14">
      <c r="A514">
        <v>512</v>
      </c>
      <c r="B514">
        <v>19.3845530446908</v>
      </c>
      <c r="C514">
        <v>3035.146581130589</v>
      </c>
      <c r="D514">
        <v>0.4009574994903795</v>
      </c>
      <c r="E514">
        <v>291.7586845217913</v>
      </c>
      <c r="F514">
        <v>12.1773081316112</v>
      </c>
      <c r="G514">
        <v>43292.99127546504</v>
      </c>
      <c r="H514">
        <v>0.4365114704267263</v>
      </c>
      <c r="I514">
        <v>0.18285385882106</v>
      </c>
      <c r="J514">
        <v>20.93871483690136</v>
      </c>
      <c r="K514">
        <v>2.852066183719138</v>
      </c>
      <c r="L514">
        <v>924.7292457572662</v>
      </c>
      <c r="M514">
        <v>388.5307141579379</v>
      </c>
      <c r="N514">
        <v>325.6062955830612</v>
      </c>
    </row>
    <row r="515" spans="1:14">
      <c r="A515">
        <v>513</v>
      </c>
      <c r="B515">
        <v>19.38772681489822</v>
      </c>
      <c r="C515">
        <v>3036.507325705527</v>
      </c>
      <c r="D515">
        <v>0.4008499559735895</v>
      </c>
      <c r="E515">
        <v>291.8694638629846</v>
      </c>
      <c r="F515">
        <v>12.17170303059412</v>
      </c>
      <c r="G515">
        <v>43292.09182682059</v>
      </c>
      <c r="H515">
        <v>0.4365792914546985</v>
      </c>
      <c r="I515">
        <v>0.1828822689259808</v>
      </c>
      <c r="J515">
        <v>20.94021017574132</v>
      </c>
      <c r="K515">
        <v>2.852066183719138</v>
      </c>
      <c r="L515">
        <v>924.7292457572662</v>
      </c>
      <c r="M515">
        <v>388.4703573042168</v>
      </c>
      <c r="N515">
        <v>325.5949482621293</v>
      </c>
    </row>
    <row r="516" spans="1:14">
      <c r="A516">
        <v>514</v>
      </c>
      <c r="B516">
        <v>19.40233541450386</v>
      </c>
      <c r="C516">
        <v>3038.762643001632</v>
      </c>
      <c r="D516">
        <v>0.4009453592761176</v>
      </c>
      <c r="E516">
        <v>292.068273878572</v>
      </c>
      <c r="F516">
        <v>12.16243618383118</v>
      </c>
      <c r="G516">
        <v>43290.67443603316</v>
      </c>
      <c r="H516">
        <v>0.4365958644692051</v>
      </c>
      <c r="I516">
        <v>0.1828892113315305</v>
      </c>
      <c r="J516">
        <v>20.94152088928933</v>
      </c>
      <c r="K516">
        <v>2.852066183719138</v>
      </c>
      <c r="L516">
        <v>924.7292457572662</v>
      </c>
      <c r="M516">
        <v>388.455611115826</v>
      </c>
      <c r="N516">
        <v>325.4641215674041</v>
      </c>
    </row>
    <row r="517" spans="1:14">
      <c r="A517">
        <v>515</v>
      </c>
      <c r="B517">
        <v>19.38875034284015</v>
      </c>
      <c r="C517">
        <v>3036.334141943835</v>
      </c>
      <c r="D517">
        <v>0.4008572139283442</v>
      </c>
      <c r="E517">
        <v>291.8583607120883</v>
      </c>
      <c r="F517">
        <v>12.17248769069619</v>
      </c>
      <c r="G517">
        <v>43292.64092470195</v>
      </c>
      <c r="H517">
        <v>0.4365568792000691</v>
      </c>
      <c r="I517">
        <v>0.1828728804733935</v>
      </c>
      <c r="J517">
        <v>20.93974334994821</v>
      </c>
      <c r="K517">
        <v>2.852066183719138</v>
      </c>
      <c r="L517">
        <v>924.7292457572662</v>
      </c>
      <c r="M517">
        <v>388.4903008602059</v>
      </c>
      <c r="N517">
        <v>325.5876604073177</v>
      </c>
    </row>
    <row r="518" spans="1:14">
      <c r="A518">
        <v>516</v>
      </c>
      <c r="B518">
        <v>19.39857033992388</v>
      </c>
      <c r="C518">
        <v>3038.665512524009</v>
      </c>
      <c r="D518">
        <v>0.4008741569983676</v>
      </c>
      <c r="E518">
        <v>292.0588761176991</v>
      </c>
      <c r="F518">
        <v>12.16232420892381</v>
      </c>
      <c r="G518">
        <v>43287.63124098338</v>
      </c>
      <c r="H518">
        <v>0.4366214052896661</v>
      </c>
      <c r="I518">
        <v>0.1828999103346385</v>
      </c>
      <c r="J518">
        <v>20.94136558022509</v>
      </c>
      <c r="K518">
        <v>2.852066183719138</v>
      </c>
      <c r="L518">
        <v>924.7292457572662</v>
      </c>
      <c r="M518">
        <v>388.4328878253522</v>
      </c>
      <c r="N518">
        <v>325.5214077295406</v>
      </c>
    </row>
    <row r="519" spans="1:14">
      <c r="A519">
        <v>517</v>
      </c>
      <c r="B519">
        <v>19.39809768458585</v>
      </c>
      <c r="C519">
        <v>3037.907247674271</v>
      </c>
      <c r="D519">
        <v>0.4008696916221622</v>
      </c>
      <c r="E519">
        <v>291.9900852415562</v>
      </c>
      <c r="F519">
        <v>12.16615911502907</v>
      </c>
      <c r="G519">
        <v>43292.48689320858</v>
      </c>
      <c r="H519">
        <v>0.4366179024466239</v>
      </c>
      <c r="I519">
        <v>0.1828984430000768</v>
      </c>
      <c r="J519">
        <v>20.94121763746633</v>
      </c>
      <c r="K519">
        <v>2.852066183719138</v>
      </c>
      <c r="L519">
        <v>924.7292457572662</v>
      </c>
      <c r="M519">
        <v>388.4360040957362</v>
      </c>
      <c r="N519">
        <v>325.5115380655961</v>
      </c>
    </row>
    <row r="520" spans="1:14">
      <c r="A520">
        <v>518</v>
      </c>
      <c r="B520">
        <v>19.40019081617924</v>
      </c>
      <c r="C520">
        <v>3039.135182021968</v>
      </c>
      <c r="D520">
        <v>0.4008678745308636</v>
      </c>
      <c r="E520">
        <v>292.070638088219</v>
      </c>
      <c r="F520">
        <v>12.16085915291673</v>
      </c>
      <c r="G520">
        <v>43290.15077988436</v>
      </c>
      <c r="H520">
        <v>0.436766410443388</v>
      </c>
      <c r="I520">
        <v>0.1829606527290618</v>
      </c>
      <c r="J520">
        <v>20.94409328147493</v>
      </c>
      <c r="K520">
        <v>2.852066183719138</v>
      </c>
      <c r="L520">
        <v>924.7292457572662</v>
      </c>
      <c r="M520">
        <v>388.303929257881</v>
      </c>
      <c r="N520">
        <v>325.4698718160482</v>
      </c>
    </row>
    <row r="521" spans="1:14">
      <c r="A521">
        <v>519</v>
      </c>
      <c r="B521">
        <v>19.39639261873367</v>
      </c>
      <c r="C521">
        <v>3038.618424410764</v>
      </c>
      <c r="D521">
        <v>0.400866912171965</v>
      </c>
      <c r="E521">
        <v>292.0261366104222</v>
      </c>
      <c r="F521">
        <v>12.16288278837317</v>
      </c>
      <c r="G521">
        <v>43289.88045879667</v>
      </c>
      <c r="H521">
        <v>0.4367552320869647</v>
      </c>
      <c r="I521">
        <v>0.1829559701359439</v>
      </c>
      <c r="J521">
        <v>20.94374210007992</v>
      </c>
      <c r="K521">
        <v>2.852066183719138</v>
      </c>
      <c r="L521">
        <v>924.7292457572662</v>
      </c>
      <c r="M521">
        <v>388.3138675468892</v>
      </c>
      <c r="N521">
        <v>325.5036839152187</v>
      </c>
    </row>
    <row r="522" spans="1:14">
      <c r="A522">
        <v>520</v>
      </c>
      <c r="B522">
        <v>19.40090995540971</v>
      </c>
      <c r="C522">
        <v>3039.909300735103</v>
      </c>
      <c r="D522">
        <v>0.4009249214827316</v>
      </c>
      <c r="E522">
        <v>292.1208576638613</v>
      </c>
      <c r="F522">
        <v>12.15781740524394</v>
      </c>
      <c r="G522">
        <v>43290.48540307851</v>
      </c>
      <c r="H522">
        <v>0.4367466375772217</v>
      </c>
      <c r="I522">
        <v>0.1829523699114879</v>
      </c>
      <c r="J522">
        <v>20.94601664574572</v>
      </c>
      <c r="K522">
        <v>2.852066183719138</v>
      </c>
      <c r="L522">
        <v>924.7292457572662</v>
      </c>
      <c r="M522">
        <v>388.32150897336</v>
      </c>
      <c r="N522">
        <v>325.4290572190795</v>
      </c>
    </row>
    <row r="523" spans="1:14">
      <c r="A523">
        <v>521</v>
      </c>
      <c r="B523">
        <v>19.40538318966225</v>
      </c>
      <c r="C523">
        <v>3040.02831871435</v>
      </c>
      <c r="D523">
        <v>0.4008822789804306</v>
      </c>
      <c r="E523">
        <v>292.1482126999694</v>
      </c>
      <c r="F523">
        <v>12.15728804642964</v>
      </c>
      <c r="G523">
        <v>43290.16086922528</v>
      </c>
      <c r="H523">
        <v>0.4367594122435515</v>
      </c>
      <c r="I523">
        <v>0.1829577211959141</v>
      </c>
      <c r="J523">
        <v>20.94472561065264</v>
      </c>
      <c r="K523">
        <v>2.852066183719138</v>
      </c>
      <c r="L523">
        <v>924.7292457572662</v>
      </c>
      <c r="M523">
        <v>388.310151055095</v>
      </c>
      <c r="N523">
        <v>325.4263581795394</v>
      </c>
    </row>
    <row r="524" spans="1:14">
      <c r="A524">
        <v>522</v>
      </c>
      <c r="B524">
        <v>19.38567608023122</v>
      </c>
      <c r="C524">
        <v>3036.873755270231</v>
      </c>
      <c r="D524">
        <v>0.4007838612631621</v>
      </c>
      <c r="E524">
        <v>291.8671117576505</v>
      </c>
      <c r="F524">
        <v>12.1699489385239</v>
      </c>
      <c r="G524">
        <v>43290.35805816219</v>
      </c>
      <c r="H524">
        <v>0.4368407633944419</v>
      </c>
      <c r="I524">
        <v>0.1829917990446481</v>
      </c>
      <c r="J524">
        <v>20.94306677084891</v>
      </c>
      <c r="K524">
        <v>2.852066183719138</v>
      </c>
      <c r="L524">
        <v>924.7292457572662</v>
      </c>
      <c r="M524">
        <v>388.2378375707836</v>
      </c>
      <c r="N524">
        <v>325.5946797833852</v>
      </c>
    </row>
    <row r="525" spans="1:14">
      <c r="A525">
        <v>523</v>
      </c>
      <c r="B525">
        <v>19.39036386224013</v>
      </c>
      <c r="C525">
        <v>3037.759224841284</v>
      </c>
      <c r="D525">
        <v>0.4008136175905466</v>
      </c>
      <c r="E525">
        <v>291.9398916347549</v>
      </c>
      <c r="F525">
        <v>12.16652641689818</v>
      </c>
      <c r="G525">
        <v>43291.11670381336</v>
      </c>
      <c r="H525">
        <v>0.4368258414682357</v>
      </c>
      <c r="I525">
        <v>0.182985548276976</v>
      </c>
      <c r="J525">
        <v>20.94404024840766</v>
      </c>
      <c r="K525">
        <v>2.852066183719138</v>
      </c>
      <c r="L525">
        <v>924.7292457572662</v>
      </c>
      <c r="M525">
        <v>388.2510997357305</v>
      </c>
      <c r="N525">
        <v>325.5493686386668</v>
      </c>
    </row>
    <row r="526" spans="1:14">
      <c r="A526">
        <v>524</v>
      </c>
      <c r="B526">
        <v>19.40440466255709</v>
      </c>
      <c r="C526">
        <v>3038.73189446659</v>
      </c>
      <c r="D526">
        <v>0.4005240399932986</v>
      </c>
      <c r="E526">
        <v>292.0336774570639</v>
      </c>
      <c r="F526">
        <v>12.16419411282394</v>
      </c>
      <c r="G526">
        <v>43300.61023163981</v>
      </c>
      <c r="H526">
        <v>0.4369221417903134</v>
      </c>
      <c r="I526">
        <v>0.1830258883062549</v>
      </c>
      <c r="J526">
        <v>20.94373655502138</v>
      </c>
      <c r="K526">
        <v>2.852066183719138</v>
      </c>
      <c r="L526">
        <v>924.7292457572662</v>
      </c>
      <c r="M526">
        <v>388.1655268100857</v>
      </c>
      <c r="N526">
        <v>325.4994683738038</v>
      </c>
    </row>
    <row r="527" spans="1:14">
      <c r="A527">
        <v>525</v>
      </c>
      <c r="B527">
        <v>19.39539270565238</v>
      </c>
      <c r="C527">
        <v>3038.362913458314</v>
      </c>
      <c r="D527">
        <v>0.4008302870678646</v>
      </c>
      <c r="E527">
        <v>291.9901815246119</v>
      </c>
      <c r="F527">
        <v>12.16386201955599</v>
      </c>
      <c r="G527">
        <v>43289.61547868427</v>
      </c>
      <c r="H527">
        <v>0.4368736083473136</v>
      </c>
      <c r="I527">
        <v>0.1830055577355011</v>
      </c>
      <c r="J527">
        <v>20.9445589891461</v>
      </c>
      <c r="K527">
        <v>2.852066183719138</v>
      </c>
      <c r="L527">
        <v>924.7292457572662</v>
      </c>
      <c r="M527">
        <v>388.2086491436618</v>
      </c>
      <c r="N527">
        <v>325.5044885318019</v>
      </c>
    </row>
    <row r="528" spans="1:14">
      <c r="A528">
        <v>526</v>
      </c>
      <c r="B528">
        <v>19.3993959370908</v>
      </c>
      <c r="C528">
        <v>3038.058372665014</v>
      </c>
      <c r="D528">
        <v>0.4007061455204089</v>
      </c>
      <c r="E528">
        <v>291.9804800985221</v>
      </c>
      <c r="F528">
        <v>12.16605952189766</v>
      </c>
      <c r="G528">
        <v>43295.55897508231</v>
      </c>
      <c r="H528">
        <v>0.4368132836755534</v>
      </c>
      <c r="I528">
        <v>0.1829802878405252</v>
      </c>
      <c r="J528">
        <v>20.94293168916224</v>
      </c>
      <c r="K528">
        <v>2.852066183719138</v>
      </c>
      <c r="L528">
        <v>924.7292457572662</v>
      </c>
      <c r="M528">
        <v>388.2622614311301</v>
      </c>
      <c r="N528">
        <v>325.4985705831252</v>
      </c>
    </row>
    <row r="529" spans="1:14">
      <c r="A529">
        <v>527</v>
      </c>
      <c r="B529">
        <v>19.39276344675405</v>
      </c>
      <c r="C529">
        <v>3036.975961571228</v>
      </c>
      <c r="D529">
        <v>0.4007013261677702</v>
      </c>
      <c r="E529">
        <v>291.8878347561254</v>
      </c>
      <c r="F529">
        <v>12.17108190401587</v>
      </c>
      <c r="G529">
        <v>43299.72732701967</v>
      </c>
      <c r="H529">
        <v>0.436772770919953</v>
      </c>
      <c r="I529">
        <v>0.1829633171210942</v>
      </c>
      <c r="J529">
        <v>20.94225850655038</v>
      </c>
      <c r="K529">
        <v>2.852066183719138</v>
      </c>
      <c r="L529">
        <v>924.7292457572662</v>
      </c>
      <c r="M529">
        <v>388.2982746058373</v>
      </c>
      <c r="N529">
        <v>325.5444295356376</v>
      </c>
    </row>
    <row r="530" spans="1:14">
      <c r="A530">
        <v>528</v>
      </c>
      <c r="B530">
        <v>19.40216105598109</v>
      </c>
      <c r="C530">
        <v>3037.746840258711</v>
      </c>
      <c r="D530">
        <v>0.4006241070287927</v>
      </c>
      <c r="E530">
        <v>291.9683411058297</v>
      </c>
      <c r="F530">
        <v>12.16914244313922</v>
      </c>
      <c r="G530">
        <v>43306.7090000068</v>
      </c>
      <c r="H530">
        <v>0.4367625643623061</v>
      </c>
      <c r="I530">
        <v>0.1829590416127114</v>
      </c>
      <c r="J530">
        <v>20.94181735853863</v>
      </c>
      <c r="K530">
        <v>2.852066183719138</v>
      </c>
      <c r="L530">
        <v>924.7292457572662</v>
      </c>
      <c r="M530">
        <v>388.3073486177768</v>
      </c>
      <c r="N530">
        <v>325.4986498176644</v>
      </c>
    </row>
    <row r="531" spans="1:14">
      <c r="A531">
        <v>529</v>
      </c>
      <c r="B531">
        <v>19.38682086558634</v>
      </c>
      <c r="C531">
        <v>3036.182674520116</v>
      </c>
      <c r="D531">
        <v>0.4007140952482717</v>
      </c>
      <c r="E531">
        <v>291.8197706933389</v>
      </c>
      <c r="F531">
        <v>12.17433099454973</v>
      </c>
      <c r="G531">
        <v>43300.14666844843</v>
      </c>
      <c r="H531">
        <v>0.4367274068832721</v>
      </c>
      <c r="I531">
        <v>0.1829443142088668</v>
      </c>
      <c r="J531">
        <v>20.94169187859211</v>
      </c>
      <c r="K531">
        <v>2.852066183719138</v>
      </c>
      <c r="L531">
        <v>924.7292457572662</v>
      </c>
      <c r="M531">
        <v>388.3386081798114</v>
      </c>
      <c r="N531">
        <v>325.5919932191877</v>
      </c>
    </row>
    <row r="532" spans="1:14">
      <c r="A532">
        <v>530</v>
      </c>
      <c r="B532">
        <v>19.36248124629741</v>
      </c>
      <c r="C532">
        <v>3032.396447655541</v>
      </c>
      <c r="D532">
        <v>0.4006765650769105</v>
      </c>
      <c r="E532">
        <v>291.4912686001</v>
      </c>
      <c r="F532">
        <v>12.1893627297283</v>
      </c>
      <c r="G532">
        <v>43299.12147102405</v>
      </c>
      <c r="H532">
        <v>0.4366795800153881</v>
      </c>
      <c r="I532">
        <v>0.1829242796211402</v>
      </c>
      <c r="J532">
        <v>20.93910075303361</v>
      </c>
      <c r="K532">
        <v>2.852066183719138</v>
      </c>
      <c r="L532">
        <v>924.7292457572662</v>
      </c>
      <c r="M532">
        <v>388.381140554023</v>
      </c>
      <c r="N532">
        <v>325.7856033989046</v>
      </c>
    </row>
    <row r="533" spans="1:14">
      <c r="A533">
        <v>531</v>
      </c>
      <c r="B533">
        <v>19.37679943048783</v>
      </c>
      <c r="C533">
        <v>3034.118790671468</v>
      </c>
      <c r="D533">
        <v>0.4005542039922403</v>
      </c>
      <c r="E533">
        <v>291.639023186326</v>
      </c>
      <c r="F533">
        <v>12.18313675945154</v>
      </c>
      <c r="G533">
        <v>43303.32933174254</v>
      </c>
      <c r="H533">
        <v>0.4367766270666835</v>
      </c>
      <c r="I533">
        <v>0.1829649324539264</v>
      </c>
      <c r="J533">
        <v>20.94020918207918</v>
      </c>
      <c r="K533">
        <v>2.852066183719138</v>
      </c>
      <c r="L533">
        <v>924.7292457572662</v>
      </c>
      <c r="M533">
        <v>388.2948464573753</v>
      </c>
      <c r="N533">
        <v>325.6872612364833</v>
      </c>
    </row>
    <row r="534" spans="1:14">
      <c r="A534">
        <v>532</v>
      </c>
      <c r="B534">
        <v>19.39190050589377</v>
      </c>
      <c r="C534">
        <v>3035.820141710127</v>
      </c>
      <c r="D534">
        <v>0.4006357505732586</v>
      </c>
      <c r="E534">
        <v>291.7842588354911</v>
      </c>
      <c r="F534">
        <v>12.17630949150819</v>
      </c>
      <c r="G534">
        <v>43303.33220143166</v>
      </c>
      <c r="H534">
        <v>0.4368048821212134</v>
      </c>
      <c r="I534">
        <v>0.1829767684447355</v>
      </c>
      <c r="J534">
        <v>20.94136160446439</v>
      </c>
      <c r="K534">
        <v>2.852066183719138</v>
      </c>
      <c r="L534">
        <v>924.7292457572662</v>
      </c>
      <c r="M534">
        <v>388.2697293112329</v>
      </c>
      <c r="N534">
        <v>325.5400016347629</v>
      </c>
    </row>
    <row r="535" spans="1:14">
      <c r="A535">
        <v>533</v>
      </c>
      <c r="B535">
        <v>19.34244509651597</v>
      </c>
      <c r="C535">
        <v>3027.815096825079</v>
      </c>
      <c r="D535">
        <v>0.4006182378040364</v>
      </c>
      <c r="E535">
        <v>291.1221800593518</v>
      </c>
      <c r="F535">
        <v>12.20733447412405</v>
      </c>
      <c r="G535">
        <v>43296.26421489019</v>
      </c>
      <c r="H535">
        <v>0.4367230241263063</v>
      </c>
      <c r="I535">
        <v>0.1829424782799673</v>
      </c>
      <c r="J535">
        <v>20.93360046486019</v>
      </c>
      <c r="K535">
        <v>2.852066183719138</v>
      </c>
      <c r="L535">
        <v>924.7292457572662</v>
      </c>
      <c r="M535">
        <v>388.3425053724165</v>
      </c>
      <c r="N535">
        <v>326.001104814008</v>
      </c>
    </row>
    <row r="536" spans="1:14">
      <c r="A536">
        <v>534</v>
      </c>
      <c r="B536">
        <v>19.4019408830925</v>
      </c>
      <c r="C536">
        <v>3037.031929483617</v>
      </c>
      <c r="D536">
        <v>0.4006523426304451</v>
      </c>
      <c r="E536">
        <v>291.8950300267796</v>
      </c>
      <c r="F536">
        <v>12.17150931951802</v>
      </c>
      <c r="G536">
        <v>43303.68585616539</v>
      </c>
      <c r="H536">
        <v>0.436806174693437</v>
      </c>
      <c r="I536">
        <v>0.1829773099008825</v>
      </c>
      <c r="J536">
        <v>20.94170020834376</v>
      </c>
      <c r="K536">
        <v>2.852066183719138</v>
      </c>
      <c r="L536">
        <v>924.7292457572662</v>
      </c>
      <c r="M536">
        <v>388.268580365323</v>
      </c>
      <c r="N536">
        <v>325.4629606025588</v>
      </c>
    </row>
    <row r="537" spans="1:14">
      <c r="A537">
        <v>535</v>
      </c>
      <c r="B537">
        <v>19.38994145825414</v>
      </c>
      <c r="C537">
        <v>3035.321812771642</v>
      </c>
      <c r="D537">
        <v>0.4006765731683505</v>
      </c>
      <c r="E537">
        <v>291.7522017685013</v>
      </c>
      <c r="F537">
        <v>12.17760754478339</v>
      </c>
      <c r="G537">
        <v>43299.0766055052</v>
      </c>
      <c r="H537">
        <v>0.4368287297299795</v>
      </c>
      <c r="I537">
        <v>0.1829867581645527</v>
      </c>
      <c r="J537">
        <v>20.94026292273884</v>
      </c>
      <c r="K537">
        <v>2.852066183719138</v>
      </c>
      <c r="L537">
        <v>924.7292457572662</v>
      </c>
      <c r="M537">
        <v>388.2485326637358</v>
      </c>
      <c r="N537">
        <v>325.5719146790858</v>
      </c>
    </row>
    <row r="538" spans="1:14">
      <c r="A538">
        <v>536</v>
      </c>
      <c r="B538">
        <v>19.39677794493534</v>
      </c>
      <c r="C538">
        <v>3036.276595172637</v>
      </c>
      <c r="D538">
        <v>0.4006727649790497</v>
      </c>
      <c r="E538">
        <v>291.8253453624677</v>
      </c>
      <c r="F538">
        <v>12.17468990227875</v>
      </c>
      <c r="G538">
        <v>43304.61299694533</v>
      </c>
      <c r="H538">
        <v>0.4367744933194007</v>
      </c>
      <c r="I538">
        <v>0.1829640386310814</v>
      </c>
      <c r="J538">
        <v>20.9415079947077</v>
      </c>
      <c r="K538">
        <v>2.852066183719138</v>
      </c>
      <c r="L538">
        <v>924.7292457572662</v>
      </c>
      <c r="M538">
        <v>388.2967433700534</v>
      </c>
      <c r="N538">
        <v>325.4920574958525</v>
      </c>
    </row>
    <row r="539" spans="1:14">
      <c r="A539">
        <v>537</v>
      </c>
      <c r="B539">
        <v>19.38833309372994</v>
      </c>
      <c r="C539">
        <v>3034.466882916603</v>
      </c>
      <c r="D539">
        <v>0.4006430454429751</v>
      </c>
      <c r="E539">
        <v>291.674385908527</v>
      </c>
      <c r="F539">
        <v>12.18168245095592</v>
      </c>
      <c r="G539">
        <v>43302.98494066235</v>
      </c>
      <c r="H539">
        <v>0.436841142787684</v>
      </c>
      <c r="I539">
        <v>0.1829919579717852</v>
      </c>
      <c r="J539">
        <v>20.93977929149061</v>
      </c>
      <c r="K539">
        <v>2.852066183719138</v>
      </c>
      <c r="L539">
        <v>924.7292457572662</v>
      </c>
      <c r="M539">
        <v>388.237500389146</v>
      </c>
      <c r="N539">
        <v>325.5754768155743</v>
      </c>
    </row>
    <row r="540" spans="1:14">
      <c r="A540">
        <v>538</v>
      </c>
      <c r="B540">
        <v>19.39184987157717</v>
      </c>
      <c r="C540">
        <v>3034.330112977399</v>
      </c>
      <c r="D540">
        <v>0.4006309210668261</v>
      </c>
      <c r="E540">
        <v>291.6755797243723</v>
      </c>
      <c r="F540">
        <v>12.18230170941591</v>
      </c>
      <c r="G540">
        <v>43303.41083391161</v>
      </c>
      <c r="H540">
        <v>0.4368578300936833</v>
      </c>
      <c r="I540">
        <v>0.1829989482538329</v>
      </c>
      <c r="J540">
        <v>20.93872838977349</v>
      </c>
      <c r="K540">
        <v>2.852066183719138</v>
      </c>
      <c r="L540">
        <v>924.7292457572662</v>
      </c>
      <c r="M540">
        <v>388.2226703059383</v>
      </c>
      <c r="N540">
        <v>325.5701980366881</v>
      </c>
    </row>
    <row r="541" spans="1:14">
      <c r="A541">
        <v>539</v>
      </c>
      <c r="B541">
        <v>19.36128148215333</v>
      </c>
      <c r="C541">
        <v>3030.47133708366</v>
      </c>
      <c r="D541">
        <v>0.4005038339327717</v>
      </c>
      <c r="E541">
        <v>291.317458781533</v>
      </c>
      <c r="F541">
        <v>12.1990051793057</v>
      </c>
      <c r="G541">
        <v>43310.63206304018</v>
      </c>
      <c r="H541">
        <v>0.4367420048909743</v>
      </c>
      <c r="I541">
        <v>0.1829504292876683</v>
      </c>
      <c r="J541">
        <v>20.93779875552013</v>
      </c>
      <c r="K541">
        <v>2.852066183719138</v>
      </c>
      <c r="L541">
        <v>924.7292457572662</v>
      </c>
      <c r="M541">
        <v>388.3256280452475</v>
      </c>
      <c r="N541">
        <v>325.7984230770364</v>
      </c>
    </row>
    <row r="542" spans="1:14">
      <c r="A542">
        <v>540</v>
      </c>
      <c r="B542">
        <v>19.38039971807934</v>
      </c>
      <c r="C542">
        <v>3033.99408727575</v>
      </c>
      <c r="D542">
        <v>0.4006414634448615</v>
      </c>
      <c r="E542">
        <v>291.624921682353</v>
      </c>
      <c r="F542">
        <v>12.18344169247481</v>
      </c>
      <c r="G542">
        <v>43302.14110467299</v>
      </c>
      <c r="H542">
        <v>0.436836113137395</v>
      </c>
      <c r="I542">
        <v>0.1829898510604526</v>
      </c>
      <c r="J542">
        <v>20.94023201570605</v>
      </c>
      <c r="K542">
        <v>2.852066183719138</v>
      </c>
      <c r="L542">
        <v>924.7292457572662</v>
      </c>
      <c r="M542">
        <v>388.2419704839866</v>
      </c>
      <c r="N542">
        <v>325.6358371435214</v>
      </c>
    </row>
    <row r="543" spans="1:14">
      <c r="A543">
        <v>541</v>
      </c>
      <c r="B543">
        <v>19.39472639596245</v>
      </c>
      <c r="C543">
        <v>3036.922579020817</v>
      </c>
      <c r="D543">
        <v>0.4007351584603795</v>
      </c>
      <c r="E543">
        <v>291.848460967435</v>
      </c>
      <c r="F543">
        <v>12.17162074967596</v>
      </c>
      <c r="G543">
        <v>43301.70074533657</v>
      </c>
      <c r="H543">
        <v>0.4369015239845923</v>
      </c>
      <c r="I543">
        <v>0.1830172515450426</v>
      </c>
      <c r="J543">
        <v>20.94463372583644</v>
      </c>
      <c r="K543">
        <v>2.852066183719138</v>
      </c>
      <c r="L543">
        <v>924.7292457572662</v>
      </c>
      <c r="M543">
        <v>388.1838447169361</v>
      </c>
      <c r="N543">
        <v>325.4618475287647</v>
      </c>
    </row>
    <row r="544" spans="1:14">
      <c r="A544">
        <v>542</v>
      </c>
      <c r="B544">
        <v>19.39410966310776</v>
      </c>
      <c r="C544">
        <v>3035.548000875174</v>
      </c>
      <c r="D544">
        <v>0.4006835620540808</v>
      </c>
      <c r="E544">
        <v>291.7574886357523</v>
      </c>
      <c r="F544">
        <v>12.17700824997318</v>
      </c>
      <c r="G544">
        <v>43300.94708909134</v>
      </c>
      <c r="H544">
        <v>0.436879366423282</v>
      </c>
      <c r="I544">
        <v>0.1830079697830222</v>
      </c>
      <c r="J544">
        <v>20.94122652468833</v>
      </c>
      <c r="K544">
        <v>2.852066183719138</v>
      </c>
      <c r="L544">
        <v>924.7292457572662</v>
      </c>
      <c r="M544">
        <v>388.2035325484068</v>
      </c>
      <c r="N544">
        <v>325.5086288161168</v>
      </c>
    </row>
    <row r="545" spans="1:14">
      <c r="A545">
        <v>543</v>
      </c>
      <c r="B545">
        <v>19.37856428363804</v>
      </c>
      <c r="C545">
        <v>3033.082006121761</v>
      </c>
      <c r="D545">
        <v>0.4006566645752265</v>
      </c>
      <c r="E545">
        <v>291.5637911462935</v>
      </c>
      <c r="F545">
        <v>12.18682902480511</v>
      </c>
      <c r="G545">
        <v>43300.46464303571</v>
      </c>
      <c r="H545">
        <v>0.4367633074662703</v>
      </c>
      <c r="I545">
        <v>0.1829593528976066</v>
      </c>
      <c r="J545">
        <v>20.93806666254029</v>
      </c>
      <c r="K545">
        <v>2.852066183719138</v>
      </c>
      <c r="L545">
        <v>924.7292457572662</v>
      </c>
      <c r="M545">
        <v>388.3066879562126</v>
      </c>
      <c r="N545">
        <v>325.668174352556</v>
      </c>
    </row>
    <row r="546" spans="1:14">
      <c r="A546">
        <v>544</v>
      </c>
      <c r="B546">
        <v>19.38976542803304</v>
      </c>
      <c r="C546">
        <v>3035.43901273405</v>
      </c>
      <c r="D546">
        <v>0.4006481534998197</v>
      </c>
      <c r="E546">
        <v>291.7413824817492</v>
      </c>
      <c r="F546">
        <v>12.17787368453111</v>
      </c>
      <c r="G546">
        <v>43303.54673774429</v>
      </c>
      <c r="H546">
        <v>0.4368795141875856</v>
      </c>
      <c r="I546">
        <v>0.1830080316812195</v>
      </c>
      <c r="J546">
        <v>20.94186183840332</v>
      </c>
      <c r="K546">
        <v>2.852066183719138</v>
      </c>
      <c r="L546">
        <v>924.7292457572662</v>
      </c>
      <c r="M546">
        <v>388.2034012476184</v>
      </c>
      <c r="N546">
        <v>325.5528950153872</v>
      </c>
    </row>
    <row r="547" spans="1:14">
      <c r="A547">
        <v>545</v>
      </c>
      <c r="B547">
        <v>19.41060910459243</v>
      </c>
      <c r="C547">
        <v>3036.822343598829</v>
      </c>
      <c r="D547">
        <v>0.4007012574425686</v>
      </c>
      <c r="E547">
        <v>291.8902682597256</v>
      </c>
      <c r="F547">
        <v>12.17252062194545</v>
      </c>
      <c r="G547">
        <v>43304.72619468108</v>
      </c>
      <c r="H547">
        <v>0.4368449168279519</v>
      </c>
      <c r="I547">
        <v>0.1829935389103701</v>
      </c>
      <c r="J547">
        <v>20.94047317309871</v>
      </c>
      <c r="K547">
        <v>2.852066183719138</v>
      </c>
      <c r="L547">
        <v>924.7292457572662</v>
      </c>
      <c r="M547">
        <v>388.2341462835957</v>
      </c>
      <c r="N547">
        <v>325.3883778578701</v>
      </c>
    </row>
    <row r="548" spans="1:14">
      <c r="A548">
        <v>546</v>
      </c>
      <c r="B548">
        <v>19.37331198970706</v>
      </c>
      <c r="C548">
        <v>3032.222888320761</v>
      </c>
      <c r="D548">
        <v>0.4006232004561203</v>
      </c>
      <c r="E548">
        <v>291.4836797399294</v>
      </c>
      <c r="F548">
        <v>12.19086404153397</v>
      </c>
      <c r="G548">
        <v>43303.99493968983</v>
      </c>
      <c r="H548">
        <v>0.4367976291095728</v>
      </c>
      <c r="I548">
        <v>0.1829737301713878</v>
      </c>
      <c r="J548">
        <v>20.93800127923195</v>
      </c>
      <c r="K548">
        <v>2.852066183719138</v>
      </c>
      <c r="L548">
        <v>924.7292457572662</v>
      </c>
      <c r="M548">
        <v>388.2761765185387</v>
      </c>
      <c r="N548">
        <v>325.7035492923621</v>
      </c>
    </row>
    <row r="549" spans="1:14">
      <c r="A549">
        <v>547</v>
      </c>
      <c r="B549">
        <v>19.39271157585333</v>
      </c>
      <c r="C549">
        <v>3036.699713851272</v>
      </c>
      <c r="D549">
        <v>0.4007218533809352</v>
      </c>
      <c r="E549">
        <v>291.8479226878966</v>
      </c>
      <c r="F549">
        <v>12.17123996392249</v>
      </c>
      <c r="G549">
        <v>43293.96282071532</v>
      </c>
      <c r="H549">
        <v>0.4369052360250835</v>
      </c>
      <c r="I549">
        <v>0.1830188065120341</v>
      </c>
      <c r="J549">
        <v>20.94270441823952</v>
      </c>
      <c r="K549">
        <v>2.852066183719138</v>
      </c>
      <c r="L549">
        <v>924.7292457572662</v>
      </c>
      <c r="M549">
        <v>388.1805466238254</v>
      </c>
      <c r="N549">
        <v>325.5162193755816</v>
      </c>
    </row>
    <row r="550" spans="1:14">
      <c r="A550">
        <v>548</v>
      </c>
      <c r="B550">
        <v>19.38873176647898</v>
      </c>
      <c r="C550">
        <v>3033.634719909659</v>
      </c>
      <c r="D550">
        <v>0.4006200553833577</v>
      </c>
      <c r="E550">
        <v>291.6083546662049</v>
      </c>
      <c r="F550">
        <v>12.18543117889075</v>
      </c>
      <c r="G550">
        <v>43305.45519210348</v>
      </c>
      <c r="H550">
        <v>0.4368348678470866</v>
      </c>
      <c r="I550">
        <v>0.1829893294106137</v>
      </c>
      <c r="J550">
        <v>20.93872405629871</v>
      </c>
      <c r="K550">
        <v>2.852066183719138</v>
      </c>
      <c r="L550">
        <v>924.7292457572662</v>
      </c>
      <c r="M550">
        <v>388.24307724995</v>
      </c>
      <c r="N550">
        <v>325.580424078524</v>
      </c>
    </row>
    <row r="551" spans="1:14">
      <c r="A551">
        <v>549</v>
      </c>
      <c r="B551">
        <v>19.39619742688045</v>
      </c>
      <c r="C551">
        <v>3035.201595027739</v>
      </c>
      <c r="D551">
        <v>0.4006399789040679</v>
      </c>
      <c r="E551">
        <v>291.7475277643393</v>
      </c>
      <c r="F551">
        <v>12.17836400903214</v>
      </c>
      <c r="G551">
        <v>43300.74071948369</v>
      </c>
      <c r="H551">
        <v>0.4368724673279245</v>
      </c>
      <c r="I551">
        <v>0.18300507976456</v>
      </c>
      <c r="J551">
        <v>20.93936330666266</v>
      </c>
      <c r="K551">
        <v>2.852066183719138</v>
      </c>
      <c r="L551">
        <v>924.7292457572662</v>
      </c>
      <c r="M551">
        <v>388.2096630633501</v>
      </c>
      <c r="N551">
        <v>325.5319564373502</v>
      </c>
    </row>
    <row r="552" spans="1:14">
      <c r="A552">
        <v>550</v>
      </c>
      <c r="B552">
        <v>19.39344969415242</v>
      </c>
      <c r="C552">
        <v>3035.270440868966</v>
      </c>
      <c r="D552">
        <v>0.4006906797183661</v>
      </c>
      <c r="E552">
        <v>291.7461679503389</v>
      </c>
      <c r="F552">
        <v>12.178336702948</v>
      </c>
      <c r="G552">
        <v>43302.25181621349</v>
      </c>
      <c r="H552">
        <v>0.4368391428541099</v>
      </c>
      <c r="I552">
        <v>0.1829911202032587</v>
      </c>
      <c r="J552">
        <v>20.94017785641826</v>
      </c>
      <c r="K552">
        <v>2.852066183719138</v>
      </c>
      <c r="L552">
        <v>924.7292457572662</v>
      </c>
      <c r="M552">
        <v>388.2392778150575</v>
      </c>
      <c r="N552">
        <v>325.5261280430502</v>
      </c>
    </row>
    <row r="553" spans="1:14">
      <c r="A553">
        <v>551</v>
      </c>
      <c r="B553">
        <v>19.40139184025413</v>
      </c>
      <c r="C553">
        <v>3036.239158023972</v>
      </c>
      <c r="D553">
        <v>0.4007135431118289</v>
      </c>
      <c r="E553">
        <v>291.8262272987676</v>
      </c>
      <c r="F553">
        <v>12.17452442956616</v>
      </c>
      <c r="G553">
        <v>43302.69659613462</v>
      </c>
      <c r="H553">
        <v>0.4369057123733979</v>
      </c>
      <c r="I553">
        <v>0.1830190060534742</v>
      </c>
      <c r="J553">
        <v>20.94110816474357</v>
      </c>
      <c r="K553">
        <v>2.852066183719138</v>
      </c>
      <c r="L553">
        <v>924.7292457572662</v>
      </c>
      <c r="M553">
        <v>388.1801233994451</v>
      </c>
      <c r="N553">
        <v>325.448309862017</v>
      </c>
    </row>
    <row r="554" spans="1:14">
      <c r="A554">
        <v>552</v>
      </c>
      <c r="B554">
        <v>19.39913530370752</v>
      </c>
      <c r="C554">
        <v>3036.825135579604</v>
      </c>
      <c r="D554">
        <v>0.4005543558358551</v>
      </c>
      <c r="E554">
        <v>291.8754028798041</v>
      </c>
      <c r="F554">
        <v>12.17217161404331</v>
      </c>
      <c r="G554">
        <v>43302.67441362872</v>
      </c>
      <c r="H554">
        <v>0.4369122746421158</v>
      </c>
      <c r="I554">
        <v>0.1830217549758714</v>
      </c>
      <c r="J554">
        <v>20.94165623827683</v>
      </c>
      <c r="K554">
        <v>2.852066183719138</v>
      </c>
      <c r="L554">
        <v>924.7292457572662</v>
      </c>
      <c r="M554">
        <v>388.1742930705013</v>
      </c>
      <c r="N554">
        <v>325.5031053419903</v>
      </c>
    </row>
    <row r="555" spans="1:14">
      <c r="A555">
        <v>553</v>
      </c>
      <c r="B555">
        <v>19.39714718285052</v>
      </c>
      <c r="C555">
        <v>3034.255375427396</v>
      </c>
      <c r="D555">
        <v>0.4004655996286201</v>
      </c>
      <c r="E555">
        <v>291.6695703992017</v>
      </c>
      <c r="F555">
        <v>12.18415328341017</v>
      </c>
      <c r="G555">
        <v>43312.82617983545</v>
      </c>
      <c r="H555">
        <v>0.4368550374499669</v>
      </c>
      <c r="I555">
        <v>0.1829977784204735</v>
      </c>
      <c r="J555">
        <v>20.93838857672489</v>
      </c>
      <c r="K555">
        <v>2.852066183719138</v>
      </c>
      <c r="L555">
        <v>924.7292457572662</v>
      </c>
      <c r="M555">
        <v>388.2251520619171</v>
      </c>
      <c r="N555">
        <v>325.5415968314498</v>
      </c>
    </row>
    <row r="556" spans="1:14">
      <c r="A556">
        <v>554</v>
      </c>
      <c r="B556">
        <v>19.391202332041</v>
      </c>
      <c r="C556">
        <v>3035.208553054605</v>
      </c>
      <c r="D556">
        <v>0.4006835292295423</v>
      </c>
      <c r="E556">
        <v>291.7373445595219</v>
      </c>
      <c r="F556">
        <v>12.17848749712985</v>
      </c>
      <c r="G556">
        <v>43301.65981851236</v>
      </c>
      <c r="H556">
        <v>0.4368549715082295</v>
      </c>
      <c r="I556">
        <v>0.1829977507975999</v>
      </c>
      <c r="J556">
        <v>20.9404544941227</v>
      </c>
      <c r="K556">
        <v>2.852066183719138</v>
      </c>
      <c r="L556">
        <v>924.7292457572662</v>
      </c>
      <c r="M556">
        <v>388.2252106631523</v>
      </c>
      <c r="N556">
        <v>325.5474693090065</v>
      </c>
    </row>
    <row r="557" spans="1:14">
      <c r="A557">
        <v>555</v>
      </c>
      <c r="B557">
        <v>19.38003273770034</v>
      </c>
      <c r="C557">
        <v>3033.03674291852</v>
      </c>
      <c r="D557">
        <v>0.4006826018050606</v>
      </c>
      <c r="E557">
        <v>291.5553601809963</v>
      </c>
      <c r="F557">
        <v>12.18730606848266</v>
      </c>
      <c r="G557">
        <v>43302.25519520169</v>
      </c>
      <c r="H557">
        <v>0.4367900061493202</v>
      </c>
      <c r="I557">
        <v>0.1829705369272413</v>
      </c>
      <c r="J557">
        <v>20.93841838569387</v>
      </c>
      <c r="K557">
        <v>2.852066183719138</v>
      </c>
      <c r="L557">
        <v>924.7292457572662</v>
      </c>
      <c r="M557">
        <v>388.2829528042124</v>
      </c>
      <c r="N557">
        <v>325.6381726531608</v>
      </c>
    </row>
    <row r="558" spans="1:14">
      <c r="A558">
        <v>556</v>
      </c>
      <c r="B558">
        <v>19.40136687852974</v>
      </c>
      <c r="C558">
        <v>3036.819939210392</v>
      </c>
      <c r="D558">
        <v>0.4007042050021192</v>
      </c>
      <c r="E558">
        <v>291.8681885708144</v>
      </c>
      <c r="F558">
        <v>12.17197570750605</v>
      </c>
      <c r="G558">
        <v>43301.35804567592</v>
      </c>
      <c r="H558">
        <v>0.4369244416622005</v>
      </c>
      <c r="I558">
        <v>0.1830268517183938</v>
      </c>
      <c r="J558">
        <v>20.94221426919268</v>
      </c>
      <c r="K558">
        <v>2.852066183719138</v>
      </c>
      <c r="L558">
        <v>924.7292457572662</v>
      </c>
      <c r="M558">
        <v>388.1634835941487</v>
      </c>
      <c r="N558">
        <v>325.4522527895077</v>
      </c>
    </row>
    <row r="559" spans="1:14">
      <c r="A559">
        <v>557</v>
      </c>
      <c r="B559">
        <v>19.39350637573854</v>
      </c>
      <c r="C559">
        <v>3035.063702796502</v>
      </c>
      <c r="D559">
        <v>0.4007000137937742</v>
      </c>
      <c r="E559">
        <v>291.7397400802902</v>
      </c>
      <c r="F559">
        <v>12.17930399991287</v>
      </c>
      <c r="G559">
        <v>43303.08798031775</v>
      </c>
      <c r="H559">
        <v>0.436744405003394</v>
      </c>
      <c r="I559">
        <v>0.1829514346903834</v>
      </c>
      <c r="J559">
        <v>20.93918089037663</v>
      </c>
      <c r="K559">
        <v>2.852066183719138</v>
      </c>
      <c r="L559">
        <v>924.7292457572662</v>
      </c>
      <c r="M559">
        <v>388.3234940163912</v>
      </c>
      <c r="N559">
        <v>325.5350816304917</v>
      </c>
    </row>
    <row r="560" spans="1:14">
      <c r="A560">
        <v>558</v>
      </c>
      <c r="B560">
        <v>19.39565957052511</v>
      </c>
      <c r="C560">
        <v>3035.267001300605</v>
      </c>
      <c r="D560">
        <v>0.4006779023382601</v>
      </c>
      <c r="E560">
        <v>291.754621739364</v>
      </c>
      <c r="F560">
        <v>12.17831944565582</v>
      </c>
      <c r="G560">
        <v>43302.06327879131</v>
      </c>
      <c r="H560">
        <v>0.4368391391321075</v>
      </c>
      <c r="I560">
        <v>0.1829911186441187</v>
      </c>
      <c r="J560">
        <v>20.93946348740469</v>
      </c>
      <c r="K560">
        <v>2.852066183719138</v>
      </c>
      <c r="L560">
        <v>924.7292457572662</v>
      </c>
      <c r="M560">
        <v>388.2392811229745</v>
      </c>
      <c r="N560">
        <v>325.5256076672486</v>
      </c>
    </row>
    <row r="561" spans="1:14">
      <c r="A561">
        <v>559</v>
      </c>
      <c r="B561">
        <v>19.40407549185937</v>
      </c>
      <c r="C561">
        <v>3037.114236551762</v>
      </c>
      <c r="D561">
        <v>0.4007826424882381</v>
      </c>
      <c r="E561">
        <v>291.9083608974038</v>
      </c>
      <c r="F561">
        <v>12.17093086166808</v>
      </c>
      <c r="G561">
        <v>43302.17577351684</v>
      </c>
      <c r="H561">
        <v>0.4367536981504525</v>
      </c>
      <c r="I561">
        <v>0.1829553275727367</v>
      </c>
      <c r="J561">
        <v>20.94133358690838</v>
      </c>
      <c r="K561">
        <v>2.852066183719138</v>
      </c>
      <c r="L561">
        <v>924.7292457572662</v>
      </c>
      <c r="M561">
        <v>388.3152313563359</v>
      </c>
      <c r="N561">
        <v>325.421249435596</v>
      </c>
    </row>
    <row r="562" spans="1:14">
      <c r="A562">
        <v>560</v>
      </c>
      <c r="B562">
        <v>19.38831243676788</v>
      </c>
      <c r="C562">
        <v>3034.556128313548</v>
      </c>
      <c r="D562">
        <v>0.400669567038641</v>
      </c>
      <c r="E562">
        <v>291.6867012165274</v>
      </c>
      <c r="F562">
        <v>12.18137669703342</v>
      </c>
      <c r="G562">
        <v>43303.30360395534</v>
      </c>
      <c r="H562">
        <v>0.4368047530491001</v>
      </c>
      <c r="I562">
        <v>0.1829767143766627</v>
      </c>
      <c r="J562">
        <v>20.93952527196153</v>
      </c>
      <c r="K562">
        <v>2.852066183719138</v>
      </c>
      <c r="L562">
        <v>924.7292457572662</v>
      </c>
      <c r="M562">
        <v>388.2698440416553</v>
      </c>
      <c r="N562">
        <v>325.5744404299986</v>
      </c>
    </row>
    <row r="563" spans="1:14">
      <c r="A563">
        <v>561</v>
      </c>
      <c r="B563">
        <v>19.39592419756715</v>
      </c>
      <c r="C563">
        <v>3035.716373224259</v>
      </c>
      <c r="D563">
        <v>0.4007718113313148</v>
      </c>
      <c r="E563">
        <v>291.7732285913593</v>
      </c>
      <c r="F563">
        <v>12.17662148009746</v>
      </c>
      <c r="G563">
        <v>43302.69938477031</v>
      </c>
      <c r="H563">
        <v>0.4368090183121769</v>
      </c>
      <c r="I563">
        <v>0.1829785010875862</v>
      </c>
      <c r="J563">
        <v>20.94143753153185</v>
      </c>
      <c r="K563">
        <v>2.852066183719138</v>
      </c>
      <c r="L563">
        <v>924.7292457572662</v>
      </c>
      <c r="M563">
        <v>388.2660527439489</v>
      </c>
      <c r="N563">
        <v>325.4729361844512</v>
      </c>
    </row>
    <row r="564" spans="1:14">
      <c r="A564">
        <v>562</v>
      </c>
      <c r="B564">
        <v>19.38516992139147</v>
      </c>
      <c r="C564">
        <v>3034.559878270434</v>
      </c>
      <c r="D564">
        <v>0.4007452176975189</v>
      </c>
      <c r="E564">
        <v>291.6760371360776</v>
      </c>
      <c r="F564">
        <v>12.18050572645895</v>
      </c>
      <c r="G564">
        <v>43298.10893850933</v>
      </c>
      <c r="H564">
        <v>0.4368531818205278</v>
      </c>
      <c r="I564">
        <v>0.1829970011006858</v>
      </c>
      <c r="J564">
        <v>20.94037036140561</v>
      </c>
      <c r="K564">
        <v>2.852066183719138</v>
      </c>
      <c r="L564">
        <v>924.7292457572662</v>
      </c>
      <c r="M564">
        <v>388.2268011331632</v>
      </c>
      <c r="N564">
        <v>325.5779498801418</v>
      </c>
    </row>
    <row r="565" spans="1:14">
      <c r="A565">
        <v>563</v>
      </c>
      <c r="B565">
        <v>19.38540201200939</v>
      </c>
      <c r="C565">
        <v>3034.051750719061</v>
      </c>
      <c r="D565">
        <v>0.4006708700557538</v>
      </c>
      <c r="E565">
        <v>291.6453565946211</v>
      </c>
      <c r="F565">
        <v>12.18357132167079</v>
      </c>
      <c r="G565">
        <v>43304.33278644977</v>
      </c>
      <c r="H565">
        <v>0.4368319615379686</v>
      </c>
      <c r="I565">
        <v>0.1829881119630249</v>
      </c>
      <c r="J565">
        <v>20.93908923221894</v>
      </c>
      <c r="K565">
        <v>2.852066183719138</v>
      </c>
      <c r="L565">
        <v>924.7292457572662</v>
      </c>
      <c r="M565">
        <v>388.2456602898714</v>
      </c>
      <c r="N565">
        <v>325.6003217992359</v>
      </c>
    </row>
    <row r="566" spans="1:14">
      <c r="A566">
        <v>564</v>
      </c>
      <c r="B566">
        <v>19.39398424644654</v>
      </c>
      <c r="C566">
        <v>3035.27612716305</v>
      </c>
      <c r="D566">
        <v>0.4006624057450319</v>
      </c>
      <c r="E566">
        <v>291.7500535294411</v>
      </c>
      <c r="F566">
        <v>12.1782590509535</v>
      </c>
      <c r="G566">
        <v>43301.91892493117</v>
      </c>
      <c r="H566">
        <v>0.4368927635120144</v>
      </c>
      <c r="I566">
        <v>0.1830135817990577</v>
      </c>
      <c r="J566">
        <v>20.93993400607545</v>
      </c>
      <c r="K566">
        <v>2.852066183719138</v>
      </c>
      <c r="L566">
        <v>924.7292457572662</v>
      </c>
      <c r="M566">
        <v>388.1916284895486</v>
      </c>
      <c r="N566">
        <v>325.5364309960266</v>
      </c>
    </row>
    <row r="567" spans="1:14">
      <c r="A567">
        <v>565</v>
      </c>
      <c r="B567">
        <v>19.3800044155923</v>
      </c>
      <c r="C567">
        <v>3033.32694600486</v>
      </c>
      <c r="D567">
        <v>0.4006770459554678</v>
      </c>
      <c r="E567">
        <v>291.5827813200718</v>
      </c>
      <c r="F567">
        <v>12.18540490811019</v>
      </c>
      <c r="G567">
        <v>43297.79510089918</v>
      </c>
      <c r="H567">
        <v>0.4368249650861415</v>
      </c>
      <c r="I567">
        <v>0.1829851811621151</v>
      </c>
      <c r="J567">
        <v>20.93830196822548</v>
      </c>
      <c r="K567">
        <v>2.852066183719138</v>
      </c>
      <c r="L567">
        <v>924.7292457572662</v>
      </c>
      <c r="M567">
        <v>388.2518786662824</v>
      </c>
      <c r="N567">
        <v>325.6533530818414</v>
      </c>
    </row>
    <row r="568" spans="1:14">
      <c r="A568">
        <v>566</v>
      </c>
      <c r="B568">
        <v>19.39756505304003</v>
      </c>
      <c r="C568">
        <v>3035.580365280307</v>
      </c>
      <c r="D568">
        <v>0.4007069645326408</v>
      </c>
      <c r="E568">
        <v>291.7815093247164</v>
      </c>
      <c r="F568">
        <v>12.17749838318765</v>
      </c>
      <c r="G568">
        <v>43304.71096987235</v>
      </c>
      <c r="H568">
        <v>0.4368516042680481</v>
      </c>
      <c r="I568">
        <v>0.1829963402668294</v>
      </c>
      <c r="J568">
        <v>20.93982334832389</v>
      </c>
      <c r="K568">
        <v>2.852066183719138</v>
      </c>
      <c r="L568">
        <v>924.7292457572662</v>
      </c>
      <c r="M568">
        <v>388.2282030924255</v>
      </c>
      <c r="N568">
        <v>325.4992567154463</v>
      </c>
    </row>
    <row r="569" spans="1:14">
      <c r="A569">
        <v>567</v>
      </c>
      <c r="B569">
        <v>19.3974248569731</v>
      </c>
      <c r="C569">
        <v>3036.658898158094</v>
      </c>
      <c r="D569">
        <v>0.4005744903397139</v>
      </c>
      <c r="E569">
        <v>291.8607534364448</v>
      </c>
      <c r="F569">
        <v>12.1733027423951</v>
      </c>
      <c r="G569">
        <v>43305.49717473096</v>
      </c>
      <c r="H569">
        <v>0.4369366476833713</v>
      </c>
      <c r="I569">
        <v>0.1830319647984</v>
      </c>
      <c r="J569">
        <v>20.94173388845906</v>
      </c>
      <c r="K569">
        <v>2.852066183719138</v>
      </c>
      <c r="L569">
        <v>924.7292457572662</v>
      </c>
      <c r="M569">
        <v>388.1526400731865</v>
      </c>
      <c r="N569">
        <v>325.5132036972562</v>
      </c>
    </row>
    <row r="570" spans="1:14">
      <c r="A570">
        <v>568</v>
      </c>
      <c r="B570">
        <v>19.37829516161559</v>
      </c>
      <c r="C570">
        <v>3033.055896571609</v>
      </c>
      <c r="D570">
        <v>0.4007224091156096</v>
      </c>
      <c r="E570">
        <v>291.56294716515</v>
      </c>
      <c r="F570">
        <v>12.18723396345384</v>
      </c>
      <c r="G570">
        <v>43302.28466090102</v>
      </c>
      <c r="H570">
        <v>0.4367814048565865</v>
      </c>
      <c r="I570">
        <v>0.1829669338614028</v>
      </c>
      <c r="J570">
        <v>20.93817760002711</v>
      </c>
      <c r="K570">
        <v>2.852066183719138</v>
      </c>
      <c r="L570">
        <v>924.7292457572662</v>
      </c>
      <c r="M570">
        <v>388.2905990439633</v>
      </c>
      <c r="N570">
        <v>325.6527413898127</v>
      </c>
    </row>
    <row r="571" spans="1:14">
      <c r="A571">
        <v>569</v>
      </c>
      <c r="B571">
        <v>19.37540571649211</v>
      </c>
      <c r="C571">
        <v>3033.587039541921</v>
      </c>
      <c r="D571">
        <v>0.4007274420154747</v>
      </c>
      <c r="E571">
        <v>291.5864690858639</v>
      </c>
      <c r="F571">
        <v>12.18531937238867</v>
      </c>
      <c r="G571">
        <v>43303.61483091286</v>
      </c>
      <c r="H571">
        <v>0.4368148289577667</v>
      </c>
      <c r="I571">
        <v>0.1829809351564259</v>
      </c>
      <c r="J571">
        <v>20.94038901386753</v>
      </c>
      <c r="K571">
        <v>2.852066183719138</v>
      </c>
      <c r="L571">
        <v>924.7292457572662</v>
      </c>
      <c r="M571">
        <v>388.260887909156</v>
      </c>
      <c r="N571">
        <v>325.6477612933261</v>
      </c>
    </row>
    <row r="572" spans="1:14">
      <c r="A572">
        <v>570</v>
      </c>
      <c r="B572">
        <v>19.36284549381005</v>
      </c>
      <c r="C572">
        <v>3031.617817881927</v>
      </c>
      <c r="D572">
        <v>0.4007056596882609</v>
      </c>
      <c r="E572">
        <v>291.4192557205289</v>
      </c>
      <c r="F572">
        <v>12.19321160050553</v>
      </c>
      <c r="G572">
        <v>43303.47607999253</v>
      </c>
      <c r="H572">
        <v>0.4367844175218524</v>
      </c>
      <c r="I572">
        <v>0.182968195861388</v>
      </c>
      <c r="J572">
        <v>20.93877978500027</v>
      </c>
      <c r="K572">
        <v>2.852066183719138</v>
      </c>
      <c r="L572">
        <v>924.7292457572662</v>
      </c>
      <c r="M572">
        <v>388.2879208586768</v>
      </c>
      <c r="N572">
        <v>325.7601548454138</v>
      </c>
    </row>
    <row r="573" spans="1:14">
      <c r="A573">
        <v>571</v>
      </c>
      <c r="B573">
        <v>19.32936071181446</v>
      </c>
      <c r="C573">
        <v>3026.412372099466</v>
      </c>
      <c r="D573">
        <v>0.4007395216286572</v>
      </c>
      <c r="E573">
        <v>290.9924034611919</v>
      </c>
      <c r="F573">
        <v>12.2128600964227</v>
      </c>
      <c r="G573">
        <v>43295.4627784652</v>
      </c>
      <c r="H573">
        <v>0.4367562842046213</v>
      </c>
      <c r="I573">
        <v>0.1829564108661114</v>
      </c>
      <c r="J573">
        <v>20.93357202237837</v>
      </c>
      <c r="K573">
        <v>2.852066183719138</v>
      </c>
      <c r="L573">
        <v>924.7292457572662</v>
      </c>
      <c r="M573">
        <v>388.3129321238845</v>
      </c>
      <c r="N573">
        <v>326.0659797667184</v>
      </c>
    </row>
    <row r="574" spans="1:14">
      <c r="A574">
        <v>572</v>
      </c>
      <c r="B574">
        <v>19.32522314760442</v>
      </c>
      <c r="C574">
        <v>3025.815492583863</v>
      </c>
      <c r="D574">
        <v>0.4007520548665121</v>
      </c>
      <c r="E574">
        <v>290.9372636472303</v>
      </c>
      <c r="F574">
        <v>12.21536754885288</v>
      </c>
      <c r="G574">
        <v>43296.05774324859</v>
      </c>
      <c r="H574">
        <v>0.4367357763112421</v>
      </c>
      <c r="I574">
        <v>0.1829478201469786</v>
      </c>
      <c r="J574">
        <v>20.9334271987441</v>
      </c>
      <c r="K574">
        <v>2.852066183719138</v>
      </c>
      <c r="L574">
        <v>924.7292457572662</v>
      </c>
      <c r="M574">
        <v>388.331166215618</v>
      </c>
      <c r="N574">
        <v>326.0912650973935</v>
      </c>
    </row>
    <row r="575" spans="1:14">
      <c r="A575">
        <v>573</v>
      </c>
      <c r="B575">
        <v>19.34453810874727</v>
      </c>
      <c r="C575">
        <v>3028.143003475596</v>
      </c>
      <c r="D575">
        <v>0.4008315130536623</v>
      </c>
      <c r="E575">
        <v>291.150064019996</v>
      </c>
      <c r="F575">
        <v>12.2062099532323</v>
      </c>
      <c r="G575">
        <v>43297.45952706732</v>
      </c>
      <c r="H575">
        <v>0.4367030873379273</v>
      </c>
      <c r="I575">
        <v>0.1829341267956775</v>
      </c>
      <c r="J575">
        <v>20.93409888515449</v>
      </c>
      <c r="K575">
        <v>2.852066183719138</v>
      </c>
      <c r="L575">
        <v>924.7292457572662</v>
      </c>
      <c r="M575">
        <v>388.360234357104</v>
      </c>
      <c r="N575">
        <v>325.9220573888182</v>
      </c>
    </row>
    <row r="576" spans="1:14">
      <c r="A576">
        <v>574</v>
      </c>
      <c r="B576">
        <v>19.34444038969382</v>
      </c>
      <c r="C576">
        <v>3028.070627848585</v>
      </c>
      <c r="D576">
        <v>0.4008227331115417</v>
      </c>
      <c r="E576">
        <v>291.1349414584142</v>
      </c>
      <c r="F576">
        <v>12.20618500745087</v>
      </c>
      <c r="G576">
        <v>43295.54158769359</v>
      </c>
      <c r="H576">
        <v>0.4367757884111349</v>
      </c>
      <c r="I576">
        <v>0.1829645811426468</v>
      </c>
      <c r="J576">
        <v>20.93462626293081</v>
      </c>
      <c r="K576">
        <v>2.852066183719138</v>
      </c>
      <c r="L576">
        <v>924.7292457572662</v>
      </c>
      <c r="M576">
        <v>388.2955920244048</v>
      </c>
      <c r="N576">
        <v>325.9202791233093</v>
      </c>
    </row>
    <row r="577" spans="1:14">
      <c r="A577">
        <v>575</v>
      </c>
      <c r="B577">
        <v>19.32216554575809</v>
      </c>
      <c r="C577">
        <v>3025.357914739326</v>
      </c>
      <c r="D577">
        <v>0.4007453202351917</v>
      </c>
      <c r="E577">
        <v>290.9144299615682</v>
      </c>
      <c r="F577">
        <v>12.21719366244081</v>
      </c>
      <c r="G577">
        <v>43295.92807453504</v>
      </c>
      <c r="H577">
        <v>0.4366346364212867</v>
      </c>
      <c r="I577">
        <v>0.1829054528315424</v>
      </c>
      <c r="J577">
        <v>20.931941715176</v>
      </c>
      <c r="K577">
        <v>2.852066183719138</v>
      </c>
      <c r="L577">
        <v>924.7292457572662</v>
      </c>
      <c r="M577">
        <v>388.4211173283812</v>
      </c>
      <c r="N577">
        <v>326.135968044885</v>
      </c>
    </row>
    <row r="578" spans="1:14">
      <c r="A578">
        <v>576</v>
      </c>
      <c r="B578">
        <v>19.32503392496478</v>
      </c>
      <c r="C578">
        <v>3025.068222163199</v>
      </c>
      <c r="D578">
        <v>0.4007083260692111</v>
      </c>
      <c r="E578">
        <v>290.887032969271</v>
      </c>
      <c r="F578">
        <v>12.2188418070322</v>
      </c>
      <c r="G578">
        <v>43298.82111358264</v>
      </c>
      <c r="H578">
        <v>0.4367090905086591</v>
      </c>
      <c r="I578">
        <v>0.1829366415129481</v>
      </c>
      <c r="J578">
        <v>20.93184125987052</v>
      </c>
      <c r="K578">
        <v>2.852066183719138</v>
      </c>
      <c r="L578">
        <v>924.7292457572662</v>
      </c>
      <c r="M578">
        <v>388.3548958083007</v>
      </c>
      <c r="N578">
        <v>326.1153891005138</v>
      </c>
    </row>
    <row r="579" spans="1:14">
      <c r="A579">
        <v>577</v>
      </c>
      <c r="B579">
        <v>19.32260304072254</v>
      </c>
      <c r="C579">
        <v>3026.147805804034</v>
      </c>
      <c r="D579">
        <v>0.4007826985750361</v>
      </c>
      <c r="E579">
        <v>290.9720792950289</v>
      </c>
      <c r="F579">
        <v>12.21281279965165</v>
      </c>
      <c r="G579">
        <v>43288.71430212066</v>
      </c>
      <c r="H579">
        <v>0.4367099900567187</v>
      </c>
      <c r="I579">
        <v>0.1829370183319896</v>
      </c>
      <c r="J579">
        <v>20.93307520276559</v>
      </c>
      <c r="K579">
        <v>2.852066183719138</v>
      </c>
      <c r="L579">
        <v>924.7292457572662</v>
      </c>
      <c r="M579">
        <v>388.3540958634846</v>
      </c>
      <c r="N579">
        <v>326.1244501190121</v>
      </c>
    </row>
    <row r="580" spans="1:14">
      <c r="A580">
        <v>578</v>
      </c>
      <c r="B580">
        <v>19.3429700216932</v>
      </c>
      <c r="C580">
        <v>3028.386931899642</v>
      </c>
      <c r="D580">
        <v>0.4008048678977542</v>
      </c>
      <c r="E580">
        <v>291.1675849546528</v>
      </c>
      <c r="F580">
        <v>12.20432981659513</v>
      </c>
      <c r="G580">
        <v>43292.02684773786</v>
      </c>
      <c r="H580">
        <v>0.4368099470082493</v>
      </c>
      <c r="I580">
        <v>0.1829788901166771</v>
      </c>
      <c r="J580">
        <v>20.93465465830058</v>
      </c>
      <c r="K580">
        <v>2.852066183719138</v>
      </c>
      <c r="L580">
        <v>924.7292457572662</v>
      </c>
      <c r="M580">
        <v>388.2652272564317</v>
      </c>
      <c r="N580">
        <v>325.955896603964</v>
      </c>
    </row>
    <row r="581" spans="1:14">
      <c r="A581">
        <v>579</v>
      </c>
      <c r="B581">
        <v>19.32750867260095</v>
      </c>
      <c r="C581">
        <v>3024.675180647755</v>
      </c>
      <c r="D581">
        <v>0.4005070755740994</v>
      </c>
      <c r="E581">
        <v>290.8517423668952</v>
      </c>
      <c r="F581">
        <v>12.2217985297483</v>
      </c>
      <c r="G581">
        <v>43307.10234101195</v>
      </c>
      <c r="H581">
        <v>0.4367439622787741</v>
      </c>
      <c r="I581">
        <v>0.1829512492338476</v>
      </c>
      <c r="J581">
        <v>20.93142656972368</v>
      </c>
      <c r="K581">
        <v>2.852066183719138</v>
      </c>
      <c r="L581">
        <v>924.7292457572662</v>
      </c>
      <c r="M581">
        <v>388.3238876574858</v>
      </c>
      <c r="N581">
        <v>326.1217137129502</v>
      </c>
    </row>
    <row r="582" spans="1:14">
      <c r="A582">
        <v>580</v>
      </c>
      <c r="B582">
        <v>19.33118141841822</v>
      </c>
      <c r="C582">
        <v>3027.06916915714</v>
      </c>
      <c r="D582">
        <v>0.4007364647323207</v>
      </c>
      <c r="E582">
        <v>291.0462686840815</v>
      </c>
      <c r="F582">
        <v>12.21024621114519</v>
      </c>
      <c r="G582">
        <v>43295.68069654894</v>
      </c>
      <c r="H582">
        <v>0.436732221714864</v>
      </c>
      <c r="I582">
        <v>0.182946331133039</v>
      </c>
      <c r="J582">
        <v>20.93429158693662</v>
      </c>
      <c r="K582">
        <v>2.852066183719138</v>
      </c>
      <c r="L582">
        <v>924.7292457572662</v>
      </c>
      <c r="M582">
        <v>388.3343268721685</v>
      </c>
      <c r="N582">
        <v>326.0467151749355</v>
      </c>
    </row>
    <row r="583" spans="1:14">
      <c r="A583">
        <v>581</v>
      </c>
      <c r="B583">
        <v>19.32997298801028</v>
      </c>
      <c r="C583">
        <v>3026.901631637154</v>
      </c>
      <c r="D583">
        <v>0.4008236663390894</v>
      </c>
      <c r="E583">
        <v>291.0215240901733</v>
      </c>
      <c r="F583">
        <v>12.21110855322898</v>
      </c>
      <c r="G583">
        <v>43296.80979713258</v>
      </c>
      <c r="H583">
        <v>0.436683393006605</v>
      </c>
      <c r="I583">
        <v>0.1829258768762065</v>
      </c>
      <c r="J583">
        <v>20.9350605779339</v>
      </c>
      <c r="K583">
        <v>2.852066183719138</v>
      </c>
      <c r="L583">
        <v>924.7292457572662</v>
      </c>
      <c r="M583">
        <v>388.3777493238971</v>
      </c>
      <c r="N583">
        <v>326.0227259731266</v>
      </c>
    </row>
    <row r="584" spans="1:14">
      <c r="A584">
        <v>582</v>
      </c>
      <c r="B584">
        <v>19.34186911767521</v>
      </c>
      <c r="C584">
        <v>3028.162317871007</v>
      </c>
      <c r="D584">
        <v>0.4007620764814807</v>
      </c>
      <c r="E584">
        <v>291.1478713599699</v>
      </c>
      <c r="F584">
        <v>12.20599270577035</v>
      </c>
      <c r="G584">
        <v>43296.61531704242</v>
      </c>
      <c r="H584">
        <v>0.4367273439067108</v>
      </c>
      <c r="I584">
        <v>0.1829442878281001</v>
      </c>
      <c r="J584">
        <v>20.93449392509954</v>
      </c>
      <c r="K584">
        <v>2.852066183719138</v>
      </c>
      <c r="L584">
        <v>924.7292457572662</v>
      </c>
      <c r="M584">
        <v>388.338664178665</v>
      </c>
      <c r="N584">
        <v>325.9564178448227</v>
      </c>
    </row>
    <row r="585" spans="1:14">
      <c r="A585">
        <v>583</v>
      </c>
      <c r="B585">
        <v>19.32450029070963</v>
      </c>
      <c r="C585">
        <v>3025.38825734995</v>
      </c>
      <c r="D585">
        <v>0.4007595719091658</v>
      </c>
      <c r="E585">
        <v>290.9102552677488</v>
      </c>
      <c r="F585">
        <v>12.21721876895191</v>
      </c>
      <c r="G585">
        <v>43296.82139152319</v>
      </c>
      <c r="H585">
        <v>0.4366563060056896</v>
      </c>
      <c r="I585">
        <v>0.1829145301809263</v>
      </c>
      <c r="J585">
        <v>20.93237253048683</v>
      </c>
      <c r="K585">
        <v>2.852066183719138</v>
      </c>
      <c r="L585">
        <v>924.7292457572662</v>
      </c>
      <c r="M585">
        <v>388.401841472131</v>
      </c>
      <c r="N585">
        <v>326.0983907079216</v>
      </c>
    </row>
    <row r="586" spans="1:14">
      <c r="A586">
        <v>584</v>
      </c>
      <c r="B586">
        <v>19.34459087172186</v>
      </c>
      <c r="C586">
        <v>3028.066389290262</v>
      </c>
      <c r="D586">
        <v>0.4007408748172985</v>
      </c>
      <c r="E586">
        <v>291.1515060359023</v>
      </c>
      <c r="F586">
        <v>12.20626195881377</v>
      </c>
      <c r="G586">
        <v>43295.90414211072</v>
      </c>
      <c r="H586">
        <v>0.436728660557179</v>
      </c>
      <c r="I586">
        <v>0.1829448393705798</v>
      </c>
      <c r="J586">
        <v>20.93337401490922</v>
      </c>
      <c r="K586">
        <v>2.852066183719138</v>
      </c>
      <c r="L586">
        <v>924.7292457572662</v>
      </c>
      <c r="M586">
        <v>388.3374934144576</v>
      </c>
      <c r="N586">
        <v>325.9560635284444</v>
      </c>
    </row>
    <row r="587" spans="1:14">
      <c r="A587">
        <v>585</v>
      </c>
      <c r="B587">
        <v>19.33122744632873</v>
      </c>
      <c r="C587">
        <v>3025.444129341397</v>
      </c>
      <c r="D587">
        <v>0.4006885789221483</v>
      </c>
      <c r="E587">
        <v>290.9390582848682</v>
      </c>
      <c r="F587">
        <v>12.21727591184539</v>
      </c>
      <c r="G587">
        <v>43298.53235747152</v>
      </c>
      <c r="H587">
        <v>0.436673420645188</v>
      </c>
      <c r="I587">
        <v>0.1829216994721972</v>
      </c>
      <c r="J587">
        <v>20.93049760220462</v>
      </c>
      <c r="K587">
        <v>2.852066183719138</v>
      </c>
      <c r="L587">
        <v>924.7292457572662</v>
      </c>
      <c r="M587">
        <v>388.386618751482</v>
      </c>
      <c r="N587">
        <v>326.0945937536765</v>
      </c>
    </row>
    <row r="588" spans="1:14">
      <c r="A588">
        <v>586</v>
      </c>
      <c r="B588">
        <v>19.34667841116039</v>
      </c>
      <c r="C588">
        <v>3028.724384628661</v>
      </c>
      <c r="D588">
        <v>0.4007798153010311</v>
      </c>
      <c r="E588">
        <v>291.1937673040366</v>
      </c>
      <c r="F588">
        <v>12.20384174726641</v>
      </c>
      <c r="G588">
        <v>43297.30716158821</v>
      </c>
      <c r="H588">
        <v>0.4367566317295806</v>
      </c>
      <c r="I588">
        <v>0.182956556443683</v>
      </c>
      <c r="J588">
        <v>20.93508030348705</v>
      </c>
      <c r="K588">
        <v>2.852066183719138</v>
      </c>
      <c r="L588">
        <v>924.7292457572662</v>
      </c>
      <c r="M588">
        <v>388.3126231453193</v>
      </c>
      <c r="N588">
        <v>325.9075669109311</v>
      </c>
    </row>
    <row r="589" spans="1:14">
      <c r="A589">
        <v>587</v>
      </c>
      <c r="B589">
        <v>19.3461895716543</v>
      </c>
      <c r="C589">
        <v>3031.156514514506</v>
      </c>
      <c r="D589">
        <v>0.4008087623141705</v>
      </c>
      <c r="E589">
        <v>291.3585817126415</v>
      </c>
      <c r="F589">
        <v>12.19395846537205</v>
      </c>
      <c r="G589">
        <v>43296.75426946174</v>
      </c>
      <c r="H589">
        <v>0.4368215590663612</v>
      </c>
      <c r="I589">
        <v>0.1829837543866413</v>
      </c>
      <c r="J589">
        <v>20.94055680095401</v>
      </c>
      <c r="K589">
        <v>2.852066183719138</v>
      </c>
      <c r="L589">
        <v>924.7292457572662</v>
      </c>
      <c r="M589">
        <v>388.2549059746908</v>
      </c>
      <c r="N589">
        <v>325.8695776270108</v>
      </c>
    </row>
    <row r="590" spans="1:14">
      <c r="A590">
        <v>588</v>
      </c>
      <c r="B590">
        <v>19.35366613994417</v>
      </c>
      <c r="C590">
        <v>3029.55028835236</v>
      </c>
      <c r="D590">
        <v>0.4008352267854035</v>
      </c>
      <c r="E590">
        <v>291.2725140903981</v>
      </c>
      <c r="F590">
        <v>12.20056459976047</v>
      </c>
      <c r="G590">
        <v>43297.60899193</v>
      </c>
      <c r="H590">
        <v>0.4366998517387518</v>
      </c>
      <c r="I590">
        <v>0.1829327714090842</v>
      </c>
      <c r="J590">
        <v>20.9350996931885</v>
      </c>
      <c r="K590">
        <v>2.852066183719138</v>
      </c>
      <c r="L590">
        <v>924.7292457572662</v>
      </c>
      <c r="M590">
        <v>388.3631117980937</v>
      </c>
      <c r="N590">
        <v>325.8450386074102</v>
      </c>
    </row>
    <row r="591" spans="1:14">
      <c r="A591">
        <v>589</v>
      </c>
      <c r="B591">
        <v>19.35324419331442</v>
      </c>
      <c r="C591">
        <v>3028.678269224708</v>
      </c>
      <c r="D591">
        <v>0.4008212825790915</v>
      </c>
      <c r="E591">
        <v>291.2137099108233</v>
      </c>
      <c r="F591">
        <v>12.20400542340153</v>
      </c>
      <c r="G591">
        <v>43297.17303611153</v>
      </c>
      <c r="H591">
        <v>0.4366956728671494</v>
      </c>
      <c r="I591">
        <v>0.1829310208873917</v>
      </c>
      <c r="J591">
        <v>20.93312192021601</v>
      </c>
      <c r="K591">
        <v>2.852066183719138</v>
      </c>
      <c r="L591">
        <v>924.7292457572662</v>
      </c>
      <c r="M591">
        <v>388.3668281609523</v>
      </c>
      <c r="N591">
        <v>325.8785628182806</v>
      </c>
    </row>
    <row r="592" spans="1:14">
      <c r="A592">
        <v>590</v>
      </c>
      <c r="B592">
        <v>19.35132526884248</v>
      </c>
      <c r="C592">
        <v>3029.065335767989</v>
      </c>
      <c r="D592">
        <v>0.4008283256153605</v>
      </c>
      <c r="E592">
        <v>291.2251785272241</v>
      </c>
      <c r="F592">
        <v>12.20274978677246</v>
      </c>
      <c r="G592">
        <v>43299.01374972353</v>
      </c>
      <c r="H592">
        <v>0.4366838623011329</v>
      </c>
      <c r="I592">
        <v>0.1829260734628284</v>
      </c>
      <c r="J592">
        <v>20.9351304465534</v>
      </c>
      <c r="K592">
        <v>2.852066183719138</v>
      </c>
      <c r="L592">
        <v>924.7292457572662</v>
      </c>
      <c r="M592">
        <v>388.3773319428851</v>
      </c>
      <c r="N592">
        <v>325.852485606368</v>
      </c>
    </row>
    <row r="593" spans="1:14">
      <c r="A593">
        <v>591</v>
      </c>
      <c r="B593">
        <v>19.36429417636015</v>
      </c>
      <c r="C593">
        <v>3028.846594652588</v>
      </c>
      <c r="D593">
        <v>0.4007763675962657</v>
      </c>
      <c r="E593">
        <v>291.2403185220431</v>
      </c>
      <c r="F593">
        <v>12.20418367390982</v>
      </c>
      <c r="G593">
        <v>43302.36131187109</v>
      </c>
      <c r="H593">
        <v>0.436703257616158</v>
      </c>
      <c r="I593">
        <v>0.1829341981249178</v>
      </c>
      <c r="J593">
        <v>20.93240999015002</v>
      </c>
      <c r="K593">
        <v>2.852066183719138</v>
      </c>
      <c r="L593">
        <v>924.7292457572662</v>
      </c>
      <c r="M593">
        <v>388.3600829286621</v>
      </c>
      <c r="N593">
        <v>325.8020617453747</v>
      </c>
    </row>
    <row r="594" spans="1:14">
      <c r="A594">
        <v>592</v>
      </c>
      <c r="B594">
        <v>19.36204701715499</v>
      </c>
      <c r="C594">
        <v>3030.367732394525</v>
      </c>
      <c r="D594">
        <v>0.4008603622483947</v>
      </c>
      <c r="E594">
        <v>291.344163628175</v>
      </c>
      <c r="F594">
        <v>12.19719243445745</v>
      </c>
      <c r="G594">
        <v>43297.11774777104</v>
      </c>
      <c r="H594">
        <v>0.436724040923507</v>
      </c>
      <c r="I594">
        <v>0.1829429042144602</v>
      </c>
      <c r="J594">
        <v>20.93544936917207</v>
      </c>
      <c r="K594">
        <v>2.852066183719138</v>
      </c>
      <c r="L594">
        <v>924.7292457572662</v>
      </c>
      <c r="M594">
        <v>388.3416012189096</v>
      </c>
      <c r="N594">
        <v>325.7708611742139</v>
      </c>
    </row>
    <row r="595" spans="1:14">
      <c r="A595">
        <v>593</v>
      </c>
      <c r="B595">
        <v>19.36710708206088</v>
      </c>
      <c r="C595">
        <v>3032.038637951707</v>
      </c>
      <c r="D595">
        <v>0.4008851911139159</v>
      </c>
      <c r="E595">
        <v>291.4658063390052</v>
      </c>
      <c r="F595">
        <v>12.19002830358171</v>
      </c>
      <c r="G595">
        <v>43294.43461776745</v>
      </c>
      <c r="H595">
        <v>0.4367684451126609</v>
      </c>
      <c r="I595">
        <v>0.1829615050483092</v>
      </c>
      <c r="J595">
        <v>20.9383976009089</v>
      </c>
      <c r="K595">
        <v>2.852066183719138</v>
      </c>
      <c r="L595">
        <v>924.7292457572662</v>
      </c>
      <c r="M595">
        <v>388.3021203587215</v>
      </c>
      <c r="N595">
        <v>325.7052366877535</v>
      </c>
    </row>
    <row r="596" spans="1:14">
      <c r="A596">
        <v>594</v>
      </c>
      <c r="B596">
        <v>19.36811596724341</v>
      </c>
      <c r="C596">
        <v>3031.945898757255</v>
      </c>
      <c r="D596">
        <v>0.4008724390642537</v>
      </c>
      <c r="E596">
        <v>291.4744348236467</v>
      </c>
      <c r="F596">
        <v>12.19065163229473</v>
      </c>
      <c r="G596">
        <v>43295.95342882705</v>
      </c>
      <c r="H596">
        <v>0.4367564745474364</v>
      </c>
      <c r="I596">
        <v>0.1829564906003695</v>
      </c>
      <c r="J596">
        <v>20.93717811298788</v>
      </c>
      <c r="K596">
        <v>2.852066183719138</v>
      </c>
      <c r="L596">
        <v>924.7292457572662</v>
      </c>
      <c r="M596">
        <v>388.3127628932448</v>
      </c>
      <c r="N596">
        <v>325.7200879915183</v>
      </c>
    </row>
    <row r="597" spans="1:14">
      <c r="A597">
        <v>595</v>
      </c>
      <c r="B597">
        <v>19.36693921952347</v>
      </c>
      <c r="C597">
        <v>3031.627649359044</v>
      </c>
      <c r="D597">
        <v>0.4009012639796073</v>
      </c>
      <c r="E597">
        <v>291.4352113154652</v>
      </c>
      <c r="F597">
        <v>12.19216515678881</v>
      </c>
      <c r="G597">
        <v>43297.37097914394</v>
      </c>
      <c r="H597">
        <v>0.4368079176968791</v>
      </c>
      <c r="I597">
        <v>0.1829780400418454</v>
      </c>
      <c r="J597">
        <v>20.93790702956407</v>
      </c>
      <c r="K597">
        <v>2.852066183719138</v>
      </c>
      <c r="L597">
        <v>924.7292457572662</v>
      </c>
      <c r="M597">
        <v>388.2670310493781</v>
      </c>
      <c r="N597">
        <v>325.7131700184361</v>
      </c>
    </row>
    <row r="598" spans="1:14">
      <c r="A598">
        <v>596</v>
      </c>
      <c r="B598">
        <v>19.35600284887197</v>
      </c>
      <c r="C598">
        <v>3030.075033395528</v>
      </c>
      <c r="D598">
        <v>0.4008432941028283</v>
      </c>
      <c r="E598">
        <v>291.313032811248</v>
      </c>
      <c r="F598">
        <v>12.19823180107186</v>
      </c>
      <c r="G598">
        <v>43296.27625339655</v>
      </c>
      <c r="H598">
        <v>0.4367416269699602</v>
      </c>
      <c r="I598">
        <v>0.1829502709772448</v>
      </c>
      <c r="J598">
        <v>20.93585944695474</v>
      </c>
      <c r="K598">
        <v>2.852066183719138</v>
      </c>
      <c r="L598">
        <v>924.7292457572662</v>
      </c>
      <c r="M598">
        <v>388.3259640709575</v>
      </c>
      <c r="N598">
        <v>325.8245218527293</v>
      </c>
    </row>
    <row r="599" spans="1:14">
      <c r="A599">
        <v>597</v>
      </c>
      <c r="B599">
        <v>19.34654799752253</v>
      </c>
      <c r="C599">
        <v>3027.970420275537</v>
      </c>
      <c r="D599">
        <v>0.4008871151547262</v>
      </c>
      <c r="E599">
        <v>291.1433935504966</v>
      </c>
      <c r="F599">
        <v>12.20742184684879</v>
      </c>
      <c r="G599">
        <v>43300.58550956513</v>
      </c>
      <c r="H599">
        <v>0.4365967120005505</v>
      </c>
      <c r="I599">
        <v>0.1828895663608653</v>
      </c>
      <c r="J599">
        <v>20.93350287686667</v>
      </c>
      <c r="K599">
        <v>2.852066183719138</v>
      </c>
      <c r="L599">
        <v>924.7292457572662</v>
      </c>
      <c r="M599">
        <v>388.4548570370679</v>
      </c>
      <c r="N599">
        <v>325.901640038218</v>
      </c>
    </row>
    <row r="600" spans="1:14">
      <c r="A600">
        <v>598</v>
      </c>
      <c r="B600">
        <v>19.36303673798183</v>
      </c>
      <c r="C600">
        <v>3031.003285172951</v>
      </c>
      <c r="D600">
        <v>0.4007058819748309</v>
      </c>
      <c r="E600">
        <v>291.401329106934</v>
      </c>
      <c r="F600">
        <v>12.19531651291311</v>
      </c>
      <c r="G600">
        <v>43301.24981812527</v>
      </c>
      <c r="H600">
        <v>0.4367404207500878</v>
      </c>
      <c r="I600">
        <v>0.1829497656939402</v>
      </c>
      <c r="J600">
        <v>20.93587088010962</v>
      </c>
      <c r="K600">
        <v>2.852066183719138</v>
      </c>
      <c r="L600">
        <v>924.7292457572662</v>
      </c>
      <c r="M600">
        <v>388.3270365764383</v>
      </c>
      <c r="N600">
        <v>325.7968619398299</v>
      </c>
    </row>
    <row r="601" spans="1:14">
      <c r="A601">
        <v>599</v>
      </c>
      <c r="B601">
        <v>19.35668751347403</v>
      </c>
      <c r="C601">
        <v>3031.203470017819</v>
      </c>
      <c r="D601">
        <v>0.4007927754459283</v>
      </c>
      <c r="E601">
        <v>291.4009525804682</v>
      </c>
      <c r="F601">
        <v>12.19362789890259</v>
      </c>
      <c r="G601">
        <v>43295.89538791737</v>
      </c>
      <c r="H601">
        <v>0.4367744440434403</v>
      </c>
      <c r="I601">
        <v>0.1829640179894715</v>
      </c>
      <c r="J601">
        <v>20.93746415380058</v>
      </c>
      <c r="K601">
        <v>2.852066183719138</v>
      </c>
      <c r="L601">
        <v>924.7292457572662</v>
      </c>
      <c r="M601">
        <v>388.2967871768617</v>
      </c>
      <c r="N601">
        <v>325.816156282778</v>
      </c>
    </row>
    <row r="602" spans="1:14">
      <c r="A602">
        <v>600</v>
      </c>
      <c r="B602">
        <v>19.3474468174412</v>
      </c>
      <c r="C602">
        <v>3028.286064431785</v>
      </c>
      <c r="D602">
        <v>0.4008866176680349</v>
      </c>
      <c r="E602">
        <v>291.1670947562968</v>
      </c>
      <c r="F602">
        <v>12.20563957493081</v>
      </c>
      <c r="G602">
        <v>43297.49745387828</v>
      </c>
      <c r="H602">
        <v>0.4366668019091249</v>
      </c>
      <c r="I602">
        <v>0.1829189268957321</v>
      </c>
      <c r="J602">
        <v>20.9339295266851</v>
      </c>
      <c r="K602">
        <v>2.852066183719138</v>
      </c>
      <c r="L602">
        <v>924.7292457572662</v>
      </c>
      <c r="M602">
        <v>388.3925056852</v>
      </c>
      <c r="N602">
        <v>325.8927718050489</v>
      </c>
    </row>
    <row r="603" spans="1:14">
      <c r="A603">
        <v>601</v>
      </c>
      <c r="B603">
        <v>19.34691980795587</v>
      </c>
      <c r="C603">
        <v>3029.053396300438</v>
      </c>
      <c r="D603">
        <v>0.4008212113001394</v>
      </c>
      <c r="E603">
        <v>291.2250043340861</v>
      </c>
      <c r="F603">
        <v>12.20135574968298</v>
      </c>
      <c r="G603">
        <v>43290.2771354924</v>
      </c>
      <c r="H603">
        <v>0.4366958351510146</v>
      </c>
      <c r="I603">
        <v>0.1829310888678068</v>
      </c>
      <c r="J603">
        <v>20.93485200737343</v>
      </c>
      <c r="K603">
        <v>2.852066183719138</v>
      </c>
      <c r="L603">
        <v>924.7292457572662</v>
      </c>
      <c r="M603">
        <v>388.3666838369986</v>
      </c>
      <c r="N603">
        <v>325.9070490520915</v>
      </c>
    </row>
    <row r="604" spans="1:14">
      <c r="A604">
        <v>602</v>
      </c>
      <c r="B604">
        <v>19.35074582490295</v>
      </c>
      <c r="C604">
        <v>3029.355642240122</v>
      </c>
      <c r="D604">
        <v>0.4008098044242016</v>
      </c>
      <c r="E604">
        <v>291.252779852321</v>
      </c>
      <c r="F604">
        <v>12.20079682871576</v>
      </c>
      <c r="G604">
        <v>43294.26641518906</v>
      </c>
      <c r="H604">
        <v>0.4367581149343591</v>
      </c>
      <c r="I604">
        <v>0.1829571777554595</v>
      </c>
      <c r="J604">
        <v>20.93516380941331</v>
      </c>
      <c r="K604">
        <v>2.852066183719138</v>
      </c>
      <c r="L604">
        <v>924.7292457572662</v>
      </c>
      <c r="M604">
        <v>388.3113044585706</v>
      </c>
      <c r="N604">
        <v>325.8800269669776</v>
      </c>
    </row>
    <row r="605" spans="1:14">
      <c r="A605">
        <v>603</v>
      </c>
      <c r="B605">
        <v>19.37994797905736</v>
      </c>
      <c r="C605">
        <v>3033.123326334793</v>
      </c>
      <c r="D605">
        <v>0.4008920903509574</v>
      </c>
      <c r="E605">
        <v>291.5808221239737</v>
      </c>
      <c r="F605">
        <v>12.18630611717486</v>
      </c>
      <c r="G605">
        <v>43298.29968111709</v>
      </c>
      <c r="H605">
        <v>0.4366976632904458</v>
      </c>
      <c r="I605">
        <v>0.1829318546720803</v>
      </c>
      <c r="J605">
        <v>20.93749105543274</v>
      </c>
      <c r="K605">
        <v>2.852066183719138</v>
      </c>
      <c r="L605">
        <v>924.7292457572662</v>
      </c>
      <c r="M605">
        <v>388.365058024661</v>
      </c>
      <c r="N605">
        <v>325.6095786569509</v>
      </c>
    </row>
    <row r="606" spans="1:14">
      <c r="A606">
        <v>604</v>
      </c>
      <c r="B606">
        <v>19.36552638667802</v>
      </c>
      <c r="C606">
        <v>3031.178729647295</v>
      </c>
      <c r="D606">
        <v>0.4008812979162184</v>
      </c>
      <c r="E606">
        <v>291.4148141208489</v>
      </c>
      <c r="F606">
        <v>12.19408098413066</v>
      </c>
      <c r="G606">
        <v>43298.03880278496</v>
      </c>
      <c r="H606">
        <v>0.4367096823469102</v>
      </c>
      <c r="I606">
        <v>0.182936889432912</v>
      </c>
      <c r="J606">
        <v>20.93614814983952</v>
      </c>
      <c r="K606">
        <v>2.852066183719138</v>
      </c>
      <c r="L606">
        <v>924.7292457572662</v>
      </c>
      <c r="M606">
        <v>388.3543695014867</v>
      </c>
      <c r="N606">
        <v>325.7397687735689</v>
      </c>
    </row>
    <row r="607" spans="1:14">
      <c r="A607">
        <v>605</v>
      </c>
      <c r="B607">
        <v>19.35519531825843</v>
      </c>
      <c r="C607">
        <v>3029.357009935974</v>
      </c>
      <c r="D607">
        <v>0.4008292913370177</v>
      </c>
      <c r="E607">
        <v>291.2638323895567</v>
      </c>
      <c r="F607">
        <v>12.20134290331027</v>
      </c>
      <c r="G607">
        <v>43297.60829894918</v>
      </c>
      <c r="H607">
        <v>0.4367160420567445</v>
      </c>
      <c r="I607">
        <v>0.1829395535037623</v>
      </c>
      <c r="J607">
        <v>20.93421362036803</v>
      </c>
      <c r="K607">
        <v>2.852066183719138</v>
      </c>
      <c r="L607">
        <v>924.7292457572662</v>
      </c>
      <c r="M607">
        <v>388.348714062104</v>
      </c>
      <c r="N607">
        <v>325.8493596628189</v>
      </c>
    </row>
    <row r="608" spans="1:14">
      <c r="A608">
        <v>606</v>
      </c>
      <c r="B608">
        <v>19.34309921219564</v>
      </c>
      <c r="C608">
        <v>3027.73877451824</v>
      </c>
      <c r="D608">
        <v>0.4008077149617456</v>
      </c>
      <c r="E608">
        <v>291.117305290221</v>
      </c>
      <c r="F608">
        <v>12.20788077227055</v>
      </c>
      <c r="G608">
        <v>43297.70892719659</v>
      </c>
      <c r="H608">
        <v>0.436702309594152</v>
      </c>
      <c r="I608">
        <v>0.1829338010002285</v>
      </c>
      <c r="J608">
        <v>20.93371120995796</v>
      </c>
      <c r="K608">
        <v>2.852066183719138</v>
      </c>
      <c r="L608">
        <v>924.7292457572662</v>
      </c>
      <c r="M608">
        <v>388.360926006194</v>
      </c>
      <c r="N608">
        <v>325.9380212612999</v>
      </c>
    </row>
    <row r="609" spans="1:14">
      <c r="A609">
        <v>607</v>
      </c>
      <c r="B609">
        <v>19.33258778767518</v>
      </c>
      <c r="C609">
        <v>3026.950203334041</v>
      </c>
      <c r="D609">
        <v>0.4008403716278963</v>
      </c>
      <c r="E609">
        <v>291.0530872232279</v>
      </c>
      <c r="F609">
        <v>12.21093780788052</v>
      </c>
      <c r="G609">
        <v>43296.96235032465</v>
      </c>
      <c r="H609">
        <v>0.4365504287990105</v>
      </c>
      <c r="I609">
        <v>0.1828701784121548</v>
      </c>
      <c r="J609">
        <v>20.93295131050697</v>
      </c>
      <c r="K609">
        <v>2.852066183719138</v>
      </c>
      <c r="L609">
        <v>924.7292457572662</v>
      </c>
      <c r="M609">
        <v>388.4960411323092</v>
      </c>
      <c r="N609">
        <v>326.0281634853752</v>
      </c>
    </row>
    <row r="610" spans="1:14">
      <c r="A610">
        <v>608</v>
      </c>
      <c r="B610">
        <v>19.35000805882542</v>
      </c>
      <c r="C610">
        <v>3028.430481458677</v>
      </c>
      <c r="D610">
        <v>0.4007142226337689</v>
      </c>
      <c r="E610">
        <v>291.1789211854302</v>
      </c>
      <c r="F610">
        <v>12.20596173710025</v>
      </c>
      <c r="G610">
        <v>43302.97414970351</v>
      </c>
      <c r="H610">
        <v>0.436697104354397</v>
      </c>
      <c r="I610">
        <v>0.1829316205347889</v>
      </c>
      <c r="J610">
        <v>20.93399375740066</v>
      </c>
      <c r="K610">
        <v>2.852066183719138</v>
      </c>
      <c r="L610">
        <v>924.7292457572662</v>
      </c>
      <c r="M610">
        <v>388.3655550997026</v>
      </c>
      <c r="N610">
        <v>325.8944073458824</v>
      </c>
    </row>
    <row r="611" spans="1:14">
      <c r="A611">
        <v>609</v>
      </c>
      <c r="B611">
        <v>19.34565647169983</v>
      </c>
      <c r="C611">
        <v>3027.969100193125</v>
      </c>
      <c r="D611">
        <v>0.4007436473975539</v>
      </c>
      <c r="E611">
        <v>291.1373589806958</v>
      </c>
      <c r="F611">
        <v>12.20767097228668</v>
      </c>
      <c r="G611">
        <v>43302.06196821541</v>
      </c>
      <c r="H611">
        <v>0.4366749527417618</v>
      </c>
      <c r="I611">
        <v>0.1829223412646577</v>
      </c>
      <c r="J611">
        <v>20.93385563082523</v>
      </c>
      <c r="K611">
        <v>2.852066183719138</v>
      </c>
      <c r="L611">
        <v>924.7292457572662</v>
      </c>
      <c r="M611">
        <v>388.3852560770166</v>
      </c>
      <c r="N611">
        <v>325.9225748145917</v>
      </c>
    </row>
    <row r="612" spans="1:14">
      <c r="A612">
        <v>610</v>
      </c>
      <c r="B612">
        <v>19.34857899472335</v>
      </c>
      <c r="C612">
        <v>3027.915029924142</v>
      </c>
      <c r="D612">
        <v>0.4007265045151672</v>
      </c>
      <c r="E612">
        <v>291.1438835301024</v>
      </c>
      <c r="F612">
        <v>12.20786598112898</v>
      </c>
      <c r="G612">
        <v>43301.92276451828</v>
      </c>
      <c r="H612">
        <v>0.4366665624539376</v>
      </c>
      <c r="I612">
        <v>0.1829188265883909</v>
      </c>
      <c r="J612">
        <v>20.93287755790623</v>
      </c>
      <c r="K612">
        <v>2.852066183719138</v>
      </c>
      <c r="L612">
        <v>924.7292457572662</v>
      </c>
      <c r="M612">
        <v>388.3927186683042</v>
      </c>
      <c r="N612">
        <v>325.913849242431</v>
      </c>
    </row>
    <row r="613" spans="1:14">
      <c r="A613">
        <v>611</v>
      </c>
      <c r="B613">
        <v>19.34541108820832</v>
      </c>
      <c r="C613">
        <v>3027.53464131963</v>
      </c>
      <c r="D613">
        <v>0.4007105730410555</v>
      </c>
      <c r="E613">
        <v>291.1109890276491</v>
      </c>
      <c r="F613">
        <v>12.20934006078263</v>
      </c>
      <c r="G613">
        <v>43301.56095274</v>
      </c>
      <c r="H613">
        <v>0.4366639011711866</v>
      </c>
      <c r="I613">
        <v>0.1829177117819004</v>
      </c>
      <c r="J613">
        <v>20.93263697614426</v>
      </c>
      <c r="K613">
        <v>2.852066183719138</v>
      </c>
      <c r="L613">
        <v>924.7292457572662</v>
      </c>
      <c r="M613">
        <v>388.3950857585092</v>
      </c>
      <c r="N613">
        <v>325.9450050003507</v>
      </c>
    </row>
    <row r="614" spans="1:14">
      <c r="A614">
        <v>612</v>
      </c>
      <c r="B614">
        <v>19.34468451966396</v>
      </c>
      <c r="C614">
        <v>3027.353403074064</v>
      </c>
      <c r="D614">
        <v>0.4007345248215449</v>
      </c>
      <c r="E614">
        <v>291.1014333019079</v>
      </c>
      <c r="F614">
        <v>12.21023028729697</v>
      </c>
      <c r="G614">
        <v>43302.5254145311</v>
      </c>
      <c r="H614">
        <v>0.4366019056681608</v>
      </c>
      <c r="I614">
        <v>0.1828917419787547</v>
      </c>
      <c r="J614">
        <v>20.93206753065382</v>
      </c>
      <c r="K614">
        <v>2.852066183719138</v>
      </c>
      <c r="L614">
        <v>924.7292457572662</v>
      </c>
      <c r="M614">
        <v>388.4502361103544</v>
      </c>
      <c r="N614">
        <v>325.9473357906289</v>
      </c>
    </row>
    <row r="615" spans="1:14">
      <c r="A615">
        <v>613</v>
      </c>
      <c r="B615">
        <v>19.34248004275738</v>
      </c>
      <c r="C615">
        <v>3027.187537238745</v>
      </c>
      <c r="D615">
        <v>0.4007337162339391</v>
      </c>
      <c r="E615">
        <v>291.0834903565778</v>
      </c>
      <c r="F615">
        <v>12.21043002167863</v>
      </c>
      <c r="G615">
        <v>43299.68416130086</v>
      </c>
      <c r="H615">
        <v>0.4366511380897298</v>
      </c>
      <c r="I615">
        <v>0.1829123653503563</v>
      </c>
      <c r="J615">
        <v>20.93216623856345</v>
      </c>
      <c r="K615">
        <v>2.852066183719138</v>
      </c>
      <c r="L615">
        <v>924.7292457572662</v>
      </c>
      <c r="M615">
        <v>388.4064383411184</v>
      </c>
      <c r="N615">
        <v>325.9676320290321</v>
      </c>
    </row>
    <row r="616" spans="1:14">
      <c r="A616">
        <v>614</v>
      </c>
      <c r="B616">
        <v>19.3250555382864</v>
      </c>
      <c r="C616">
        <v>3024.224457012941</v>
      </c>
      <c r="D616">
        <v>0.4007484201246173</v>
      </c>
      <c r="E616">
        <v>290.8392910632322</v>
      </c>
      <c r="F616">
        <v>12.22194695110271</v>
      </c>
      <c r="G616">
        <v>43296.98275307727</v>
      </c>
      <c r="H616">
        <v>0.4366287867118253</v>
      </c>
      <c r="I616">
        <v>0.1829030023989182</v>
      </c>
      <c r="J616">
        <v>20.92927645627095</v>
      </c>
      <c r="K616">
        <v>2.852066183719138</v>
      </c>
      <c r="L616">
        <v>924.7292457572662</v>
      </c>
      <c r="M616">
        <v>388.4263211783218</v>
      </c>
      <c r="N616">
        <v>326.1284589687853</v>
      </c>
    </row>
    <row r="617" spans="1:14">
      <c r="A617">
        <v>615</v>
      </c>
      <c r="B617">
        <v>19.34309130676325</v>
      </c>
      <c r="C617">
        <v>3027.392872767741</v>
      </c>
      <c r="D617">
        <v>0.4007619272365637</v>
      </c>
      <c r="E617">
        <v>291.0964685381028</v>
      </c>
      <c r="F617">
        <v>12.20959433025135</v>
      </c>
      <c r="G617">
        <v>43299.63869897484</v>
      </c>
      <c r="H617">
        <v>0.4366456219954637</v>
      </c>
      <c r="I617">
        <v>0.1829100546685289</v>
      </c>
      <c r="J617">
        <v>20.93270286109128</v>
      </c>
      <c r="K617">
        <v>2.852066183719138</v>
      </c>
      <c r="L617">
        <v>924.7292457572662</v>
      </c>
      <c r="M617">
        <v>388.4113450352888</v>
      </c>
      <c r="N617">
        <v>325.949958855699</v>
      </c>
    </row>
    <row r="618" spans="1:14">
      <c r="A618">
        <v>616</v>
      </c>
      <c r="B618">
        <v>19.34241042446309</v>
      </c>
      <c r="C618">
        <v>3027.135457150376</v>
      </c>
      <c r="D618">
        <v>0.4007404823983541</v>
      </c>
      <c r="E618">
        <v>291.0775453020287</v>
      </c>
      <c r="F618">
        <v>12.21099851122271</v>
      </c>
      <c r="G618">
        <v>43301.85411046356</v>
      </c>
      <c r="H618">
        <v>0.4366068675773115</v>
      </c>
      <c r="I618">
        <v>0.182893820513448</v>
      </c>
      <c r="J618">
        <v>20.93226673826537</v>
      </c>
      <c r="K618">
        <v>2.852066183719138</v>
      </c>
      <c r="L618">
        <v>924.7292457572662</v>
      </c>
      <c r="M618">
        <v>388.4458214872134</v>
      </c>
      <c r="N618">
        <v>325.9592368535098</v>
      </c>
    </row>
    <row r="619" spans="1:14">
      <c r="A619">
        <v>617</v>
      </c>
      <c r="B619">
        <v>19.33974885802299</v>
      </c>
      <c r="C619">
        <v>3026.618944764935</v>
      </c>
      <c r="D619">
        <v>0.4007610696643103</v>
      </c>
      <c r="E619">
        <v>291.0346134305115</v>
      </c>
      <c r="F619">
        <v>12.2127464420239</v>
      </c>
      <c r="G619">
        <v>43299.82048747832</v>
      </c>
      <c r="H619">
        <v>0.43661974232986</v>
      </c>
      <c r="I619">
        <v>0.1828992137238087</v>
      </c>
      <c r="J619">
        <v>20.93175123330769</v>
      </c>
      <c r="K619">
        <v>2.852066183719138</v>
      </c>
      <c r="L619">
        <v>924.7292457572662</v>
      </c>
      <c r="M619">
        <v>388.434367255201</v>
      </c>
      <c r="N619">
        <v>325.9802941313275</v>
      </c>
    </row>
    <row r="620" spans="1:14">
      <c r="A620">
        <v>618</v>
      </c>
      <c r="B620">
        <v>19.33714523415242</v>
      </c>
      <c r="C620">
        <v>3027.329066392419</v>
      </c>
      <c r="D620">
        <v>0.4007589811072061</v>
      </c>
      <c r="E620">
        <v>291.0742732507302</v>
      </c>
      <c r="F620">
        <v>12.20998847671256</v>
      </c>
      <c r="G620">
        <v>43300.46702113501</v>
      </c>
      <c r="H620">
        <v>0.4366391322424982</v>
      </c>
      <c r="I620">
        <v>0.1829073361228481</v>
      </c>
      <c r="J620">
        <v>20.93403293266556</v>
      </c>
      <c r="K620">
        <v>2.852066183719138</v>
      </c>
      <c r="L620">
        <v>924.7292457572662</v>
      </c>
      <c r="M620">
        <v>388.4171179802495</v>
      </c>
      <c r="N620">
        <v>325.9769589624316</v>
      </c>
    </row>
    <row r="621" spans="1:14">
      <c r="A621">
        <v>619</v>
      </c>
      <c r="B621">
        <v>19.34328599434112</v>
      </c>
      <c r="C621">
        <v>3028.185697630008</v>
      </c>
      <c r="D621">
        <v>0.4007750696472311</v>
      </c>
      <c r="E621">
        <v>291.151244708512</v>
      </c>
      <c r="F621">
        <v>12.20634700987691</v>
      </c>
      <c r="G621">
        <v>43299.33186063432</v>
      </c>
      <c r="H621">
        <v>0.436661851732163</v>
      </c>
      <c r="I621">
        <v>0.1829168532756313</v>
      </c>
      <c r="J621">
        <v>20.93441808855487</v>
      </c>
      <c r="K621">
        <v>2.852066183719138</v>
      </c>
      <c r="L621">
        <v>924.7292457572662</v>
      </c>
      <c r="M621">
        <v>388.3969086611552</v>
      </c>
      <c r="N621">
        <v>325.9303470172308</v>
      </c>
    </row>
    <row r="622" spans="1:14">
      <c r="A622">
        <v>620</v>
      </c>
      <c r="B622">
        <v>19.3403839196082</v>
      </c>
      <c r="C622">
        <v>3028.159697962776</v>
      </c>
      <c r="D622">
        <v>0.400786703525601</v>
      </c>
      <c r="E622">
        <v>291.1442331061774</v>
      </c>
      <c r="F622">
        <v>12.20613486031403</v>
      </c>
      <c r="G622">
        <v>43297.41229320107</v>
      </c>
      <c r="H622">
        <v>0.436680550822894</v>
      </c>
      <c r="I622">
        <v>0.1829246862906338</v>
      </c>
      <c r="J622">
        <v>20.93481636976422</v>
      </c>
      <c r="K622">
        <v>2.852066183719138</v>
      </c>
      <c r="L622">
        <v>924.7292457572662</v>
      </c>
      <c r="M622">
        <v>388.3802771234754</v>
      </c>
      <c r="N622">
        <v>325.9506450874542</v>
      </c>
    </row>
    <row r="623" spans="1:14">
      <c r="A623">
        <v>621</v>
      </c>
      <c r="B623">
        <v>19.34322045124501</v>
      </c>
      <c r="C623">
        <v>3028.399710962065</v>
      </c>
      <c r="D623">
        <v>0.4007937350117167</v>
      </c>
      <c r="E623">
        <v>291.1617991515716</v>
      </c>
      <c r="F623">
        <v>12.20545813528535</v>
      </c>
      <c r="G623">
        <v>43299.1727675136</v>
      </c>
      <c r="H623">
        <v>0.4366606199183721</v>
      </c>
      <c r="I623">
        <v>0.1829163372710809</v>
      </c>
      <c r="J623">
        <v>20.93510990590349</v>
      </c>
      <c r="K623">
        <v>2.852066183719138</v>
      </c>
      <c r="L623">
        <v>924.7292457572662</v>
      </c>
      <c r="M623">
        <v>388.3980043236609</v>
      </c>
      <c r="N623">
        <v>325.9155321306988</v>
      </c>
    </row>
    <row r="624" spans="1:14">
      <c r="A624">
        <v>622</v>
      </c>
      <c r="B624">
        <v>19.34441143730628</v>
      </c>
      <c r="C624">
        <v>3027.671615068793</v>
      </c>
      <c r="D624">
        <v>0.4008030939344585</v>
      </c>
      <c r="E624">
        <v>291.1069489796429</v>
      </c>
      <c r="F624">
        <v>12.20872888421605</v>
      </c>
      <c r="G624">
        <v>43301.20478702098</v>
      </c>
      <c r="H624">
        <v>0.4366567989218892</v>
      </c>
      <c r="I624">
        <v>0.1829147366626233</v>
      </c>
      <c r="J624">
        <v>20.93391211496971</v>
      </c>
      <c r="K624">
        <v>2.852066183719138</v>
      </c>
      <c r="L624">
        <v>924.7292457572662</v>
      </c>
      <c r="M624">
        <v>388.4014030281163</v>
      </c>
      <c r="N624">
        <v>325.9087877158674</v>
      </c>
    </row>
    <row r="625" spans="1:14">
      <c r="A625">
        <v>623</v>
      </c>
      <c r="B625">
        <v>19.33407825283173</v>
      </c>
      <c r="C625">
        <v>3026.736638295316</v>
      </c>
      <c r="D625">
        <v>0.4007423195927503</v>
      </c>
      <c r="E625">
        <v>291.0287648354221</v>
      </c>
      <c r="F625">
        <v>12.21238593547016</v>
      </c>
      <c r="G625">
        <v>43300.51289317804</v>
      </c>
      <c r="H625">
        <v>0.436615114124085</v>
      </c>
      <c r="I625">
        <v>0.1828972749768508</v>
      </c>
      <c r="J625">
        <v>20.93315707156655</v>
      </c>
      <c r="K625">
        <v>2.852066183719138</v>
      </c>
      <c r="L625">
        <v>924.7292457572662</v>
      </c>
      <c r="M625">
        <v>388.4384847356164</v>
      </c>
      <c r="N625">
        <v>326.0115374852826</v>
      </c>
    </row>
    <row r="626" spans="1:14">
      <c r="A626">
        <v>624</v>
      </c>
      <c r="B626">
        <v>19.34144092840753</v>
      </c>
      <c r="C626">
        <v>3027.838993384526</v>
      </c>
      <c r="D626">
        <v>0.4007556339080265</v>
      </c>
      <c r="E626">
        <v>291.117729648275</v>
      </c>
      <c r="F626">
        <v>12.20811447025012</v>
      </c>
      <c r="G626">
        <v>43301.57104684856</v>
      </c>
      <c r="H626">
        <v>0.4366499276849212</v>
      </c>
      <c r="I626">
        <v>0.1829118583139896</v>
      </c>
      <c r="J626">
        <v>20.9344096338836</v>
      </c>
      <c r="K626">
        <v>2.852066183719138</v>
      </c>
      <c r="L626">
        <v>924.7292457572662</v>
      </c>
      <c r="M626">
        <v>388.4075150137357</v>
      </c>
      <c r="N626">
        <v>325.9410200824856</v>
      </c>
    </row>
    <row r="627" spans="1:14">
      <c r="A627">
        <v>625</v>
      </c>
      <c r="B627">
        <v>19.33527445656876</v>
      </c>
      <c r="C627">
        <v>3027.203540585937</v>
      </c>
      <c r="D627">
        <v>0.4007489372590563</v>
      </c>
      <c r="E627">
        <v>291.0628805890595</v>
      </c>
      <c r="F627">
        <v>12.21038460810088</v>
      </c>
      <c r="G627">
        <v>43299.80002451618</v>
      </c>
      <c r="H627">
        <v>0.4366390042550775</v>
      </c>
      <c r="I627">
        <v>0.182907282509151</v>
      </c>
      <c r="J627">
        <v>20.93398281503378</v>
      </c>
      <c r="K627">
        <v>2.852066183719138</v>
      </c>
      <c r="L627">
        <v>924.7292457572662</v>
      </c>
      <c r="M627">
        <v>388.4172318328934</v>
      </c>
      <c r="N627">
        <v>325.9953392731376</v>
      </c>
    </row>
    <row r="628" spans="1:14">
      <c r="A628">
        <v>626</v>
      </c>
      <c r="B628">
        <v>19.32851714958809</v>
      </c>
      <c r="C628">
        <v>3026.196762152133</v>
      </c>
      <c r="D628">
        <v>0.4007689449608012</v>
      </c>
      <c r="E628">
        <v>290.9777363977133</v>
      </c>
      <c r="F628">
        <v>12.21485552833763</v>
      </c>
      <c r="G628">
        <v>43302.27348942099</v>
      </c>
      <c r="H628">
        <v>0.4365439559753156</v>
      </c>
      <c r="I628">
        <v>0.1828674669581146</v>
      </c>
      <c r="J628">
        <v>20.93318469441511</v>
      </c>
      <c r="K628">
        <v>2.852066183719138</v>
      </c>
      <c r="L628">
        <v>924.7292457572662</v>
      </c>
      <c r="M628">
        <v>388.5018015290495</v>
      </c>
      <c r="N628">
        <v>326.0449487469268</v>
      </c>
    </row>
    <row r="629" spans="1:14">
      <c r="A629">
        <v>627</v>
      </c>
      <c r="B629">
        <v>19.33873597472901</v>
      </c>
      <c r="C629">
        <v>3027.214542358007</v>
      </c>
      <c r="D629">
        <v>0.4007480958125128</v>
      </c>
      <c r="E629">
        <v>291.0684551951121</v>
      </c>
      <c r="F629">
        <v>12.21060354910968</v>
      </c>
      <c r="G629">
        <v>43301.39425906438</v>
      </c>
      <c r="H629">
        <v>0.43663541396994</v>
      </c>
      <c r="I629">
        <v>0.1829057785452552</v>
      </c>
      <c r="J629">
        <v>20.93366140530577</v>
      </c>
      <c r="K629">
        <v>2.852066183719138</v>
      </c>
      <c r="L629">
        <v>924.7292457572662</v>
      </c>
      <c r="M629">
        <v>388.4204256384571</v>
      </c>
      <c r="N629">
        <v>325.9691550837781</v>
      </c>
    </row>
    <row r="630" spans="1:14">
      <c r="A630">
        <v>628</v>
      </c>
      <c r="B630">
        <v>19.34341644892204</v>
      </c>
      <c r="C630">
        <v>3027.093509268384</v>
      </c>
      <c r="D630">
        <v>0.4007201116035028</v>
      </c>
      <c r="E630">
        <v>291.0684363026261</v>
      </c>
      <c r="F630">
        <v>12.21152549117191</v>
      </c>
      <c r="G630">
        <v>43304.02009458195</v>
      </c>
      <c r="H630">
        <v>0.4366314168568329</v>
      </c>
      <c r="I630">
        <v>0.1829041041618648</v>
      </c>
      <c r="J630">
        <v>20.93272272506385</v>
      </c>
      <c r="K630">
        <v>2.852066183719138</v>
      </c>
      <c r="L630">
        <v>924.7292457572662</v>
      </c>
      <c r="M630">
        <v>388.4239814072693</v>
      </c>
      <c r="N630">
        <v>325.9460758766121</v>
      </c>
    </row>
    <row r="631" spans="1:14">
      <c r="A631">
        <v>629</v>
      </c>
      <c r="B631">
        <v>19.34451960526088</v>
      </c>
      <c r="C631">
        <v>3027.105137859851</v>
      </c>
      <c r="D631">
        <v>0.400737543552353</v>
      </c>
      <c r="E631">
        <v>291.0686191730132</v>
      </c>
      <c r="F631">
        <v>12.21144587463435</v>
      </c>
      <c r="G631">
        <v>43303.82208500441</v>
      </c>
      <c r="H631">
        <v>0.4366260523972368</v>
      </c>
      <c r="I631">
        <v>0.1829018569995241</v>
      </c>
      <c r="J631">
        <v>20.93275898385375</v>
      </c>
      <c r="K631">
        <v>2.852066183719138</v>
      </c>
      <c r="L631">
        <v>924.7292457572662</v>
      </c>
      <c r="M631">
        <v>388.4287536482829</v>
      </c>
      <c r="N631">
        <v>325.9331070162635</v>
      </c>
    </row>
    <row r="632" spans="1:14">
      <c r="A632">
        <v>630</v>
      </c>
      <c r="B632">
        <v>19.35131526874564</v>
      </c>
      <c r="C632">
        <v>3028.914151979377</v>
      </c>
      <c r="D632">
        <v>0.4007149677244117</v>
      </c>
      <c r="E632">
        <v>291.2115364898706</v>
      </c>
      <c r="F632">
        <v>12.2040572681579</v>
      </c>
      <c r="G632">
        <v>43303.24453157862</v>
      </c>
      <c r="H632">
        <v>0.4366769788140302</v>
      </c>
      <c r="I632">
        <v>0.1829231899826356</v>
      </c>
      <c r="J632">
        <v>20.93507814479597</v>
      </c>
      <c r="K632">
        <v>2.852066183719138</v>
      </c>
      <c r="L632">
        <v>924.7292457572662</v>
      </c>
      <c r="M632">
        <v>388.3834540662969</v>
      </c>
      <c r="N632">
        <v>325.8650730917965</v>
      </c>
    </row>
    <row r="633" spans="1:14">
      <c r="A633">
        <v>631</v>
      </c>
      <c r="B633">
        <v>19.34561013899755</v>
      </c>
      <c r="C633">
        <v>3028.214876371825</v>
      </c>
      <c r="D633">
        <v>0.4007029351753222</v>
      </c>
      <c r="E633">
        <v>291.1504370765976</v>
      </c>
      <c r="F633">
        <v>12.20664485020695</v>
      </c>
      <c r="G633">
        <v>43301.84804136655</v>
      </c>
      <c r="H633">
        <v>0.4366743137599725</v>
      </c>
      <c r="I633">
        <v>0.1829220735963516</v>
      </c>
      <c r="J633">
        <v>20.9346183033312</v>
      </c>
      <c r="K633">
        <v>2.852066183719138</v>
      </c>
      <c r="L633">
        <v>924.7292457572662</v>
      </c>
      <c r="M633">
        <v>388.3858243978411</v>
      </c>
      <c r="N633">
        <v>325.9160533041537</v>
      </c>
    </row>
    <row r="634" spans="1:14">
      <c r="A634">
        <v>632</v>
      </c>
      <c r="B634">
        <v>19.36083338418976</v>
      </c>
      <c r="C634">
        <v>3030.436914300985</v>
      </c>
      <c r="D634">
        <v>0.4007269468692404</v>
      </c>
      <c r="E634">
        <v>291.3398736780289</v>
      </c>
      <c r="F634">
        <v>12.19766146005566</v>
      </c>
      <c r="G634">
        <v>43301.64810279637</v>
      </c>
      <c r="H634">
        <v>0.4366767563425901</v>
      </c>
      <c r="I634">
        <v>0.1829230967897551</v>
      </c>
      <c r="J634">
        <v>20.93624872657736</v>
      </c>
      <c r="K634">
        <v>2.852066183719138</v>
      </c>
      <c r="L634">
        <v>924.7292457572662</v>
      </c>
      <c r="M634">
        <v>388.3836519339981</v>
      </c>
      <c r="N634">
        <v>325.7774845672765</v>
      </c>
    </row>
    <row r="635" spans="1:14">
      <c r="A635">
        <v>633</v>
      </c>
      <c r="B635">
        <v>19.35880364737228</v>
      </c>
      <c r="C635">
        <v>3030.395122889749</v>
      </c>
      <c r="D635">
        <v>0.4007386810763029</v>
      </c>
      <c r="E635">
        <v>291.3305006841657</v>
      </c>
      <c r="F635">
        <v>12.19785977858042</v>
      </c>
      <c r="G635">
        <v>43301.83055480445</v>
      </c>
      <c r="H635">
        <v>0.4366737808242362</v>
      </c>
      <c r="I635">
        <v>0.1829218503505436</v>
      </c>
      <c r="J635">
        <v>20.93671764159219</v>
      </c>
      <c r="K635">
        <v>2.852066183719138</v>
      </c>
      <c r="L635">
        <v>924.7292457572662</v>
      </c>
      <c r="M635">
        <v>388.3862984008468</v>
      </c>
      <c r="N635">
        <v>325.7846408991226</v>
      </c>
    </row>
    <row r="636" spans="1:14">
      <c r="A636">
        <v>634</v>
      </c>
      <c r="B636">
        <v>19.34816672504949</v>
      </c>
      <c r="C636">
        <v>3029.102986960615</v>
      </c>
      <c r="D636">
        <v>0.4006670987652285</v>
      </c>
      <c r="E636">
        <v>291.2168246045956</v>
      </c>
      <c r="F636">
        <v>12.20290708712966</v>
      </c>
      <c r="G636">
        <v>43300.88560385279</v>
      </c>
      <c r="H636">
        <v>0.4366909927135343</v>
      </c>
      <c r="I636">
        <v>0.1829290603795783</v>
      </c>
      <c r="J636">
        <v>20.93592359170292</v>
      </c>
      <c r="K636">
        <v>2.852066183719138</v>
      </c>
      <c r="L636">
        <v>924.7292457572662</v>
      </c>
      <c r="M636">
        <v>388.3709904094184</v>
      </c>
      <c r="N636">
        <v>325.8885951969577</v>
      </c>
    </row>
    <row r="637" spans="1:14">
      <c r="A637">
        <v>635</v>
      </c>
      <c r="B637">
        <v>19.34046098583805</v>
      </c>
      <c r="C637">
        <v>3027.755243412103</v>
      </c>
      <c r="D637">
        <v>0.4006660135936728</v>
      </c>
      <c r="E637">
        <v>291.1034764554843</v>
      </c>
      <c r="F637">
        <v>12.20844850500119</v>
      </c>
      <c r="G637">
        <v>43301.54893928614</v>
      </c>
      <c r="H637">
        <v>0.4366585793812233</v>
      </c>
      <c r="I637">
        <v>0.182915482493791</v>
      </c>
      <c r="J637">
        <v>20.93473801298601</v>
      </c>
      <c r="K637">
        <v>2.852066183719138</v>
      </c>
      <c r="L637">
        <v>924.7292457572662</v>
      </c>
      <c r="M637">
        <v>388.3998193356482</v>
      </c>
      <c r="N637">
        <v>325.9539396677253</v>
      </c>
    </row>
    <row r="638" spans="1:14">
      <c r="A638">
        <v>636</v>
      </c>
      <c r="B638">
        <v>19.35448774935396</v>
      </c>
      <c r="C638">
        <v>3030.10402397963</v>
      </c>
      <c r="D638">
        <v>0.4007177482047637</v>
      </c>
      <c r="E638">
        <v>291.299141907822</v>
      </c>
      <c r="F638">
        <v>12.19893068455908</v>
      </c>
      <c r="G638">
        <v>43301.21890046026</v>
      </c>
      <c r="H638">
        <v>0.4366841120615122</v>
      </c>
      <c r="I638">
        <v>0.1829261780869957</v>
      </c>
      <c r="J638">
        <v>20.93693840767044</v>
      </c>
      <c r="K638">
        <v>2.852066183719138</v>
      </c>
      <c r="L638">
        <v>924.7292457572662</v>
      </c>
      <c r="M638">
        <v>388.3771098114468</v>
      </c>
      <c r="N638">
        <v>325.8216249743768</v>
      </c>
    </row>
    <row r="639" spans="1:14">
      <c r="A639">
        <v>637</v>
      </c>
      <c r="B639">
        <v>19.3502717100328</v>
      </c>
      <c r="C639">
        <v>3029.200501304191</v>
      </c>
      <c r="D639">
        <v>0.4006732726448892</v>
      </c>
      <c r="E639">
        <v>291.2272583589374</v>
      </c>
      <c r="F639">
        <v>12.20256402825388</v>
      </c>
      <c r="G639">
        <v>43301.1871325644</v>
      </c>
      <c r="H639">
        <v>0.4366848842666879</v>
      </c>
      <c r="I639">
        <v>0.1829265015623354</v>
      </c>
      <c r="J639">
        <v>20.93577899843226</v>
      </c>
      <c r="K639">
        <v>2.852066183719138</v>
      </c>
      <c r="L639">
        <v>924.7292457572662</v>
      </c>
      <c r="M639">
        <v>388.3764230306006</v>
      </c>
      <c r="N639">
        <v>325.8699164073569</v>
      </c>
    </row>
    <row r="640" spans="1:14">
      <c r="A640">
        <v>638</v>
      </c>
      <c r="B640">
        <v>19.35982347696758</v>
      </c>
      <c r="C640">
        <v>3030.827494866244</v>
      </c>
      <c r="D640">
        <v>0.4006864284082135</v>
      </c>
      <c r="E640">
        <v>291.358537918648</v>
      </c>
      <c r="F640">
        <v>12.19591524255644</v>
      </c>
      <c r="G640">
        <v>43300.59147379493</v>
      </c>
      <c r="H640">
        <v>0.4367330822602914</v>
      </c>
      <c r="I640">
        <v>0.182946691613949</v>
      </c>
      <c r="J640">
        <v>20.93758350842297</v>
      </c>
      <c r="K640">
        <v>2.852066183719138</v>
      </c>
      <c r="L640">
        <v>924.7292457572662</v>
      </c>
      <c r="M640">
        <v>388.3335616923754</v>
      </c>
      <c r="N640">
        <v>325.780261523615</v>
      </c>
    </row>
    <row r="641" spans="1:14">
      <c r="A641">
        <v>639</v>
      </c>
      <c r="B641">
        <v>19.35250287550104</v>
      </c>
      <c r="C641">
        <v>3029.674291399781</v>
      </c>
      <c r="D641">
        <v>0.4006315297713461</v>
      </c>
      <c r="E641">
        <v>291.2683767197819</v>
      </c>
      <c r="F641">
        <v>12.20101327038982</v>
      </c>
      <c r="G641">
        <v>43303.35345805336</v>
      </c>
      <c r="H641">
        <v>0.4366838510075851</v>
      </c>
      <c r="I641">
        <v>0.1829260687319818</v>
      </c>
      <c r="J641">
        <v>20.93616581036702</v>
      </c>
      <c r="K641">
        <v>2.852066183719138</v>
      </c>
      <c r="L641">
        <v>924.7292457572662</v>
      </c>
      <c r="M641">
        <v>388.3773419871249</v>
      </c>
      <c r="N641">
        <v>325.859584286074</v>
      </c>
    </row>
    <row r="642" spans="1:14">
      <c r="A642">
        <v>640</v>
      </c>
      <c r="B642">
        <v>19.35624718878538</v>
      </c>
      <c r="C642">
        <v>3030.65767305678</v>
      </c>
      <c r="D642">
        <v>0.4005494191025253</v>
      </c>
      <c r="E642">
        <v>291.3477103923128</v>
      </c>
      <c r="F642">
        <v>12.19680787682448</v>
      </c>
      <c r="G642">
        <v>43301.85974679312</v>
      </c>
      <c r="H642">
        <v>0.4367619135727552</v>
      </c>
      <c r="I642">
        <v>0.1829587689981555</v>
      </c>
      <c r="J642">
        <v>20.93724635714892</v>
      </c>
      <c r="K642">
        <v>2.852066183719138</v>
      </c>
      <c r="L642">
        <v>924.7292457572662</v>
      </c>
      <c r="M642">
        <v>388.3079272084389</v>
      </c>
      <c r="N642">
        <v>325.8457462061953</v>
      </c>
    </row>
    <row r="643" spans="1:14">
      <c r="A643">
        <v>641</v>
      </c>
      <c r="B643">
        <v>19.34066823031487</v>
      </c>
      <c r="C643">
        <v>3027.995530580611</v>
      </c>
      <c r="D643">
        <v>0.4006404123298239</v>
      </c>
      <c r="E643">
        <v>291.1206092383636</v>
      </c>
      <c r="F643">
        <v>12.20734131255194</v>
      </c>
      <c r="G643">
        <v>43300.71085875681</v>
      </c>
      <c r="H643">
        <v>0.4366872702660927</v>
      </c>
      <c r="I643">
        <v>0.1829275010531343</v>
      </c>
      <c r="J643">
        <v>20.93517044620528</v>
      </c>
      <c r="K643">
        <v>2.852066183719138</v>
      </c>
      <c r="L643">
        <v>924.7292457572662</v>
      </c>
      <c r="M643">
        <v>388.3743009950454</v>
      </c>
      <c r="N643">
        <v>325.9555170266414</v>
      </c>
    </row>
    <row r="644" spans="1:14">
      <c r="A644">
        <v>642</v>
      </c>
      <c r="B644">
        <v>19.34582384614516</v>
      </c>
      <c r="C644">
        <v>3028.573159732745</v>
      </c>
      <c r="D644">
        <v>0.4006592906004803</v>
      </c>
      <c r="E644">
        <v>291.1705948011183</v>
      </c>
      <c r="F644">
        <v>12.20515565437458</v>
      </c>
      <c r="G644">
        <v>43301.57463979655</v>
      </c>
      <c r="H644">
        <v>0.4366977829726612</v>
      </c>
      <c r="I644">
        <v>0.182931904806742</v>
      </c>
      <c r="J644">
        <v>20.93557355303766</v>
      </c>
      <c r="K644">
        <v>2.852066183719138</v>
      </c>
      <c r="L644">
        <v>924.7292457572662</v>
      </c>
      <c r="M644">
        <v>388.3649515886032</v>
      </c>
      <c r="N644">
        <v>325.9059128742296</v>
      </c>
    </row>
    <row r="645" spans="1:14">
      <c r="A645">
        <v>643</v>
      </c>
      <c r="B645">
        <v>19.34653627419625</v>
      </c>
      <c r="C645">
        <v>3028.729630335919</v>
      </c>
      <c r="D645">
        <v>0.4006635770993361</v>
      </c>
      <c r="E645">
        <v>291.1870919073356</v>
      </c>
      <c r="F645">
        <v>12.20439520827429</v>
      </c>
      <c r="G645">
        <v>43300.78776465823</v>
      </c>
      <c r="H645">
        <v>0.4367055536468699</v>
      </c>
      <c r="I645">
        <v>0.1829351599279953</v>
      </c>
      <c r="J645">
        <v>20.93548076898968</v>
      </c>
      <c r="K645">
        <v>2.852066183719138</v>
      </c>
      <c r="L645">
        <v>924.7292457572662</v>
      </c>
      <c r="M645">
        <v>388.3580410799373</v>
      </c>
      <c r="N645">
        <v>325.9068154917657</v>
      </c>
    </row>
    <row r="646" spans="1:14">
      <c r="A646">
        <v>644</v>
      </c>
      <c r="B646">
        <v>19.33417664441568</v>
      </c>
      <c r="C646">
        <v>3026.683949003878</v>
      </c>
      <c r="D646">
        <v>0.4006772907337765</v>
      </c>
      <c r="E646">
        <v>291.0114362882684</v>
      </c>
      <c r="F646">
        <v>12.21249748835382</v>
      </c>
      <c r="G646">
        <v>43299.90123989948</v>
      </c>
      <c r="H646">
        <v>0.4366762524475644</v>
      </c>
      <c r="I646">
        <v>0.1829228857090479</v>
      </c>
      <c r="J646">
        <v>20.93401542743249</v>
      </c>
      <c r="K646">
        <v>2.852066183719138</v>
      </c>
      <c r="L646">
        <v>924.7292457572662</v>
      </c>
      <c r="M646">
        <v>388.3841001026105</v>
      </c>
      <c r="N646">
        <v>326.0056544728716</v>
      </c>
    </row>
    <row r="647" spans="1:14">
      <c r="A647">
        <v>645</v>
      </c>
      <c r="B647">
        <v>19.34324456340347</v>
      </c>
      <c r="C647">
        <v>3027.934789749503</v>
      </c>
      <c r="D647">
        <v>0.4006055548938143</v>
      </c>
      <c r="E647">
        <v>291.1165803966686</v>
      </c>
      <c r="F647">
        <v>12.20813476078994</v>
      </c>
      <c r="G647">
        <v>43304.03290969029</v>
      </c>
      <c r="H647">
        <v>0.4366926056462119</v>
      </c>
      <c r="I647">
        <v>0.1829297360341352</v>
      </c>
      <c r="J647">
        <v>20.93501044807728</v>
      </c>
      <c r="K647">
        <v>2.852066183719138</v>
      </c>
      <c r="L647">
        <v>924.7292457572662</v>
      </c>
      <c r="M647">
        <v>388.3695559535738</v>
      </c>
      <c r="N647">
        <v>325.935630264876</v>
      </c>
    </row>
    <row r="648" spans="1:14">
      <c r="A648">
        <v>646</v>
      </c>
      <c r="B648">
        <v>19.33993102215127</v>
      </c>
      <c r="C648">
        <v>3028.255180058572</v>
      </c>
      <c r="D648">
        <v>0.4007468428186576</v>
      </c>
      <c r="E648">
        <v>291.1370038402056</v>
      </c>
      <c r="F648">
        <v>12.20597406540159</v>
      </c>
      <c r="G648">
        <v>43298.76937182404</v>
      </c>
      <c r="H648">
        <v>0.4366548638639332</v>
      </c>
      <c r="I648">
        <v>0.1829139260703748</v>
      </c>
      <c r="J648">
        <v>20.93594151311205</v>
      </c>
      <c r="K648">
        <v>2.852066183719138</v>
      </c>
      <c r="L648">
        <v>924.7292457572662</v>
      </c>
      <c r="M648">
        <v>388.4031242484386</v>
      </c>
      <c r="N648">
        <v>325.9319689901458</v>
      </c>
    </row>
    <row r="649" spans="1:14">
      <c r="A649">
        <v>647</v>
      </c>
      <c r="B649">
        <v>19.34787801013617</v>
      </c>
      <c r="C649">
        <v>3028.869296421444</v>
      </c>
      <c r="D649">
        <v>0.4006553881071024</v>
      </c>
      <c r="E649">
        <v>291.1928185495503</v>
      </c>
      <c r="F649">
        <v>12.20391722855694</v>
      </c>
      <c r="G649">
        <v>43301.30136868771</v>
      </c>
      <c r="H649">
        <v>0.4367313425720871</v>
      </c>
      <c r="I649">
        <v>0.1829459628617332</v>
      </c>
      <c r="J649">
        <v>20.93601421506168</v>
      </c>
      <c r="K649">
        <v>2.852066183719138</v>
      </c>
      <c r="L649">
        <v>924.7292457572662</v>
      </c>
      <c r="M649">
        <v>388.3351085914672</v>
      </c>
      <c r="N649">
        <v>325.888421787645</v>
      </c>
    </row>
    <row r="650" spans="1:14">
      <c r="A650">
        <v>648</v>
      </c>
      <c r="B650">
        <v>19.34873772643179</v>
      </c>
      <c r="C650">
        <v>3029.394285071986</v>
      </c>
      <c r="D650">
        <v>0.4006521500006783</v>
      </c>
      <c r="E650">
        <v>291.2306244596796</v>
      </c>
      <c r="F650">
        <v>12.20204281846592</v>
      </c>
      <c r="G650">
        <v>43302.75855032681</v>
      </c>
      <c r="H650">
        <v>0.4367229557755418</v>
      </c>
      <c r="I650">
        <v>0.1829424496479567</v>
      </c>
      <c r="J650">
        <v>20.93701355720085</v>
      </c>
      <c r="K650">
        <v>2.852066183719138</v>
      </c>
      <c r="L650">
        <v>924.7292457572662</v>
      </c>
      <c r="M650">
        <v>388.3425661512401</v>
      </c>
      <c r="N650">
        <v>325.8703896420656</v>
      </c>
    </row>
    <row r="651" spans="1:14">
      <c r="A651">
        <v>649</v>
      </c>
      <c r="B651">
        <v>19.34860997414703</v>
      </c>
      <c r="C651">
        <v>3028.862591634675</v>
      </c>
      <c r="D651">
        <v>0.4006677090651637</v>
      </c>
      <c r="E651">
        <v>291.1963839565117</v>
      </c>
      <c r="F651">
        <v>12.2041310672425</v>
      </c>
      <c r="G651">
        <v>43302.43309535292</v>
      </c>
      <c r="H651">
        <v>0.4366923573001788</v>
      </c>
      <c r="I651">
        <v>0.1829296320024349</v>
      </c>
      <c r="J651">
        <v>20.93569438960697</v>
      </c>
      <c r="K651">
        <v>2.852066183719138</v>
      </c>
      <c r="L651">
        <v>924.7292457572662</v>
      </c>
      <c r="M651">
        <v>388.3697768185307</v>
      </c>
      <c r="N651">
        <v>325.8798264487596</v>
      </c>
    </row>
    <row r="652" spans="1:14">
      <c r="A652">
        <v>650</v>
      </c>
      <c r="B652">
        <v>19.34574793440086</v>
      </c>
      <c r="C652">
        <v>3028.65759903262</v>
      </c>
      <c r="D652">
        <v>0.400630937813694</v>
      </c>
      <c r="E652">
        <v>291.1772904945507</v>
      </c>
      <c r="F652">
        <v>12.20511734621816</v>
      </c>
      <c r="G652">
        <v>43303.40378481507</v>
      </c>
      <c r="H652">
        <v>0.4366628011082512</v>
      </c>
      <c r="I652">
        <v>0.1829172509675431</v>
      </c>
      <c r="J652">
        <v>20.93569939765441</v>
      </c>
      <c r="K652">
        <v>2.852066183719138</v>
      </c>
      <c r="L652">
        <v>924.7292457572662</v>
      </c>
      <c r="M652">
        <v>388.3960642229843</v>
      </c>
      <c r="N652">
        <v>325.9087006247655</v>
      </c>
    </row>
    <row r="653" spans="1:14">
      <c r="A653">
        <v>651</v>
      </c>
      <c r="B653">
        <v>19.35083963837237</v>
      </c>
      <c r="C653">
        <v>3029.255207003428</v>
      </c>
      <c r="D653">
        <v>0.4006723422331304</v>
      </c>
      <c r="E653">
        <v>291.2245212875463</v>
      </c>
      <c r="F653">
        <v>12.20267987762048</v>
      </c>
      <c r="G653">
        <v>43303.22410675368</v>
      </c>
      <c r="H653">
        <v>0.436705769517187</v>
      </c>
      <c r="I653">
        <v>0.1829352503556775</v>
      </c>
      <c r="J653">
        <v>20.93646176815939</v>
      </c>
      <c r="K653">
        <v>2.852066183719138</v>
      </c>
      <c r="L653">
        <v>924.7292457572662</v>
      </c>
      <c r="M653">
        <v>388.3578491086398</v>
      </c>
      <c r="N653">
        <v>325.8540214533361</v>
      </c>
    </row>
    <row r="654" spans="1:14">
      <c r="A654">
        <v>652</v>
      </c>
      <c r="B654">
        <v>19.35516692068809</v>
      </c>
      <c r="C654">
        <v>3029.682748176418</v>
      </c>
      <c r="D654">
        <v>0.4006136072953241</v>
      </c>
      <c r="E654">
        <v>291.2677430210953</v>
      </c>
      <c r="F654">
        <v>12.20117425971609</v>
      </c>
      <c r="G654">
        <v>43304.53531371021</v>
      </c>
      <c r="H654">
        <v>0.4367276947604311</v>
      </c>
      <c r="I654">
        <v>0.1829444348000835</v>
      </c>
      <c r="J654">
        <v>20.93622582299287</v>
      </c>
      <c r="K654">
        <v>2.852066183719138</v>
      </c>
      <c r="L654">
        <v>924.7292457572662</v>
      </c>
      <c r="M654">
        <v>388.3383521992167</v>
      </c>
      <c r="N654">
        <v>325.8384630031012</v>
      </c>
    </row>
    <row r="655" spans="1:14">
      <c r="A655">
        <v>653</v>
      </c>
      <c r="B655">
        <v>19.34837281531488</v>
      </c>
      <c r="C655">
        <v>3029.16319841436</v>
      </c>
      <c r="D655">
        <v>0.4006554334756257</v>
      </c>
      <c r="E655">
        <v>291.2169655586433</v>
      </c>
      <c r="F655">
        <v>12.20283619453985</v>
      </c>
      <c r="G655">
        <v>43301.92562295583</v>
      </c>
      <c r="H655">
        <v>0.4367153171281394</v>
      </c>
      <c r="I655">
        <v>0.1829392498324918</v>
      </c>
      <c r="J655">
        <v>20.93635297798044</v>
      </c>
      <c r="K655">
        <v>2.852066183719138</v>
      </c>
      <c r="L655">
        <v>924.7292457572662</v>
      </c>
      <c r="M655">
        <v>388.3493587042311</v>
      </c>
      <c r="N655">
        <v>325.881896005343</v>
      </c>
    </row>
    <row r="656" spans="1:14">
      <c r="A656">
        <v>654</v>
      </c>
      <c r="B656">
        <v>19.35302739898127</v>
      </c>
      <c r="C656">
        <v>3030.221912329227</v>
      </c>
      <c r="D656">
        <v>0.4006916594011589</v>
      </c>
      <c r="E656">
        <v>291.3069395583533</v>
      </c>
      <c r="F656">
        <v>12.19799737157224</v>
      </c>
      <c r="G656">
        <v>43298.43883314319</v>
      </c>
      <c r="H656">
        <v>0.4367543302379017</v>
      </c>
      <c r="I656">
        <v>0.1829555923530163</v>
      </c>
      <c r="J656">
        <v>20.9372654353661</v>
      </c>
      <c r="K656">
        <v>2.852066183719138</v>
      </c>
      <c r="L656">
        <v>924.7292457572662</v>
      </c>
      <c r="M656">
        <v>388.3146693717881</v>
      </c>
      <c r="N656">
        <v>325.8420430737321</v>
      </c>
    </row>
    <row r="657" spans="1:14">
      <c r="A657">
        <v>655</v>
      </c>
      <c r="B657">
        <v>19.34360466333148</v>
      </c>
      <c r="C657">
        <v>3028.535550387015</v>
      </c>
      <c r="D657">
        <v>0.4006389188045824</v>
      </c>
      <c r="E657">
        <v>291.1659961149436</v>
      </c>
      <c r="F657">
        <v>12.20528576123585</v>
      </c>
      <c r="G657">
        <v>43301.4446504686</v>
      </c>
      <c r="H657">
        <v>0.436692023284744</v>
      </c>
      <c r="I657">
        <v>0.1829294920839784</v>
      </c>
      <c r="J657">
        <v>20.93569885737414</v>
      </c>
      <c r="K657">
        <v>2.852066183719138</v>
      </c>
      <c r="L657">
        <v>924.7292457572662</v>
      </c>
      <c r="M657">
        <v>388.3700738734167</v>
      </c>
      <c r="N657">
        <v>325.9285293840813</v>
      </c>
    </row>
    <row r="658" spans="1:14">
      <c r="A658">
        <v>656</v>
      </c>
      <c r="B658">
        <v>19.35509498961924</v>
      </c>
      <c r="C658">
        <v>3029.544980776264</v>
      </c>
      <c r="D658">
        <v>0.4006846888090587</v>
      </c>
      <c r="E658">
        <v>291.2554153966036</v>
      </c>
      <c r="F658">
        <v>12.20138291786191</v>
      </c>
      <c r="G658">
        <v>43302.43774407376</v>
      </c>
      <c r="H658">
        <v>0.4367166842048077</v>
      </c>
      <c r="I658">
        <v>0.1829398224984148</v>
      </c>
      <c r="J658">
        <v>20.93609227196274</v>
      </c>
      <c r="K658">
        <v>2.852066183719138</v>
      </c>
      <c r="L658">
        <v>924.7292457572662</v>
      </c>
      <c r="M658">
        <v>388.3481430342859</v>
      </c>
      <c r="N658">
        <v>325.8233086063543</v>
      </c>
    </row>
    <row r="659" spans="1:14">
      <c r="A659">
        <v>657</v>
      </c>
      <c r="B659">
        <v>19.35274693606696</v>
      </c>
      <c r="C659">
        <v>3029.738967604612</v>
      </c>
      <c r="D659">
        <v>0.4006856606457547</v>
      </c>
      <c r="E659">
        <v>291.2620089389213</v>
      </c>
      <c r="F659">
        <v>12.20068659700361</v>
      </c>
      <c r="G659">
        <v>43302.95221834446</v>
      </c>
      <c r="H659">
        <v>0.4367125470514425</v>
      </c>
      <c r="I659">
        <v>0.1829380894524157</v>
      </c>
      <c r="J659">
        <v>20.93706880172802</v>
      </c>
      <c r="K659">
        <v>2.852066183719138</v>
      </c>
      <c r="L659">
        <v>924.7292457572662</v>
      </c>
      <c r="M659">
        <v>388.351822012227</v>
      </c>
      <c r="N659">
        <v>325.8307076696427</v>
      </c>
    </row>
    <row r="660" spans="1:14">
      <c r="A660">
        <v>658</v>
      </c>
      <c r="B660">
        <v>19.34930593700296</v>
      </c>
      <c r="C660">
        <v>3028.520144185691</v>
      </c>
      <c r="D660">
        <v>0.400700578085421</v>
      </c>
      <c r="E660">
        <v>291.1748655983433</v>
      </c>
      <c r="F660">
        <v>12.20568282650089</v>
      </c>
      <c r="G660">
        <v>43303.47361659674</v>
      </c>
      <c r="H660">
        <v>0.4366225141009729</v>
      </c>
      <c r="I660">
        <v>0.1829003748136725</v>
      </c>
      <c r="J660">
        <v>20.93475154448291</v>
      </c>
      <c r="K660">
        <v>2.852066183719138</v>
      </c>
      <c r="L660">
        <v>924.7292457572662</v>
      </c>
      <c r="M660">
        <v>388.4319013925312</v>
      </c>
      <c r="N660">
        <v>325.8751352414353</v>
      </c>
    </row>
    <row r="661" spans="1:14">
      <c r="A661">
        <v>659</v>
      </c>
      <c r="B661">
        <v>19.3485926920158</v>
      </c>
      <c r="C661">
        <v>3028.357392464971</v>
      </c>
      <c r="D661">
        <v>0.4006482340544046</v>
      </c>
      <c r="E661">
        <v>291.1602356205422</v>
      </c>
      <c r="F661">
        <v>12.20632953790835</v>
      </c>
      <c r="G661">
        <v>43303.41757137474</v>
      </c>
      <c r="H661">
        <v>0.4366850774722221</v>
      </c>
      <c r="I661">
        <v>0.1829265824957813</v>
      </c>
      <c r="J661">
        <v>20.93471420101364</v>
      </c>
      <c r="K661">
        <v>2.852066183719138</v>
      </c>
      <c r="L661">
        <v>924.7292457572662</v>
      </c>
      <c r="M661">
        <v>388.3762511985923</v>
      </c>
      <c r="N661">
        <v>325.8917077390457</v>
      </c>
    </row>
    <row r="662" spans="1:14">
      <c r="A662">
        <v>660</v>
      </c>
      <c r="B662">
        <v>19.36505071833942</v>
      </c>
      <c r="C662">
        <v>3031.08278400183</v>
      </c>
      <c r="D662">
        <v>0.400727186352588</v>
      </c>
      <c r="E662">
        <v>291.3881158745084</v>
      </c>
      <c r="F662">
        <v>12.19477797951818</v>
      </c>
      <c r="G662">
        <v>43299.9241662825</v>
      </c>
      <c r="H662">
        <v>0.4367248373882684</v>
      </c>
      <c r="I662">
        <v>0.1829432378520962</v>
      </c>
      <c r="J662">
        <v>20.93702948159793</v>
      </c>
      <c r="K662">
        <v>2.852066183719138</v>
      </c>
      <c r="L662">
        <v>924.7292457572662</v>
      </c>
      <c r="M662">
        <v>388.3408929917288</v>
      </c>
      <c r="N662">
        <v>325.7332960487295</v>
      </c>
    </row>
    <row r="663" spans="1:14">
      <c r="A663">
        <v>661</v>
      </c>
      <c r="B663">
        <v>19.34911715204395</v>
      </c>
      <c r="C663">
        <v>3028.791904334109</v>
      </c>
      <c r="D663">
        <v>0.4006656755975787</v>
      </c>
      <c r="E663">
        <v>291.1876756853104</v>
      </c>
      <c r="F663">
        <v>12.2044972233061</v>
      </c>
      <c r="G663">
        <v>43302.9257622334</v>
      </c>
      <c r="H663">
        <v>0.4366987135884075</v>
      </c>
      <c r="I663">
        <v>0.1829322946399808</v>
      </c>
      <c r="J663">
        <v>20.93575834837427</v>
      </c>
      <c r="K663">
        <v>2.852066183719138</v>
      </c>
      <c r="L663">
        <v>924.7292457572662</v>
      </c>
      <c r="M663">
        <v>388.3641239732982</v>
      </c>
      <c r="N663">
        <v>325.871347455983</v>
      </c>
    </row>
    <row r="664" spans="1:14">
      <c r="A664">
        <v>662</v>
      </c>
      <c r="B664">
        <v>19.3645918634091</v>
      </c>
      <c r="C664">
        <v>3031.15476898532</v>
      </c>
      <c r="D664">
        <v>0.4007040629037519</v>
      </c>
      <c r="E664">
        <v>291.3961703804867</v>
      </c>
      <c r="F664">
        <v>12.19437920522836</v>
      </c>
      <c r="G664">
        <v>43299.26235488484</v>
      </c>
      <c r="H664">
        <v>0.4367560449721575</v>
      </c>
      <c r="I664">
        <v>0.1829563106520687</v>
      </c>
      <c r="J664">
        <v>20.9370678352061</v>
      </c>
      <c r="K664">
        <v>2.852066183719138</v>
      </c>
      <c r="L664">
        <v>924.7292457572662</v>
      </c>
      <c r="M664">
        <v>388.3131448217042</v>
      </c>
      <c r="N664">
        <v>325.7502837628689</v>
      </c>
    </row>
    <row r="665" spans="1:14">
      <c r="A665">
        <v>663</v>
      </c>
      <c r="B665">
        <v>19.35685976561795</v>
      </c>
      <c r="C665">
        <v>3029.432746404235</v>
      </c>
      <c r="D665">
        <v>0.400675885175622</v>
      </c>
      <c r="E665">
        <v>291.2495978475219</v>
      </c>
      <c r="F665">
        <v>12.20198128671517</v>
      </c>
      <c r="G665">
        <v>43303.32435137142</v>
      </c>
      <c r="H665">
        <v>0.4367127155953063</v>
      </c>
      <c r="I665">
        <v>0.1829381600551329</v>
      </c>
      <c r="J665">
        <v>20.9357341082633</v>
      </c>
      <c r="K665">
        <v>2.852066183719138</v>
      </c>
      <c r="L665">
        <v>924.7292457572662</v>
      </c>
      <c r="M665">
        <v>388.3516721326514</v>
      </c>
      <c r="N665">
        <v>325.8144862173489</v>
      </c>
    </row>
    <row r="666" spans="1:14">
      <c r="A666">
        <v>664</v>
      </c>
      <c r="B666">
        <v>19.36093231392488</v>
      </c>
      <c r="C666">
        <v>3030.295993727388</v>
      </c>
      <c r="D666">
        <v>0.4007395329110602</v>
      </c>
      <c r="E666">
        <v>291.3154871992546</v>
      </c>
      <c r="F666">
        <v>12.19810232878533</v>
      </c>
      <c r="G666">
        <v>43300.88222538798</v>
      </c>
      <c r="H666">
        <v>0.436718106641778</v>
      </c>
      <c r="I666">
        <v>0.1829404183546673</v>
      </c>
      <c r="J666">
        <v>20.93688397368561</v>
      </c>
      <c r="K666">
        <v>2.852066183719138</v>
      </c>
      <c r="L666">
        <v>924.7292457572662</v>
      </c>
      <c r="M666">
        <v>388.3468781433928</v>
      </c>
      <c r="N666">
        <v>325.7613712828427</v>
      </c>
    </row>
    <row r="667" spans="1:14">
      <c r="A667">
        <v>665</v>
      </c>
      <c r="B667">
        <v>19.35622721423851</v>
      </c>
      <c r="C667">
        <v>3029.220668489967</v>
      </c>
      <c r="D667">
        <v>0.4006718928685528</v>
      </c>
      <c r="E667">
        <v>291.2344319482946</v>
      </c>
      <c r="F667">
        <v>12.20291536940483</v>
      </c>
      <c r="G667">
        <v>43303.80789506812</v>
      </c>
      <c r="H667">
        <v>0.4367083578744785</v>
      </c>
      <c r="I667">
        <v>0.182936334613826</v>
      </c>
      <c r="J667">
        <v>20.93530172319281</v>
      </c>
      <c r="K667">
        <v>2.852066183719138</v>
      </c>
      <c r="L667">
        <v>924.7292457572662</v>
      </c>
      <c r="M667">
        <v>388.3555473233575</v>
      </c>
      <c r="N667">
        <v>325.8241791692491</v>
      </c>
    </row>
    <row r="668" spans="1:14">
      <c r="A668">
        <v>666</v>
      </c>
      <c r="B668">
        <v>19.34830080161305</v>
      </c>
      <c r="C668">
        <v>3028.233504338652</v>
      </c>
      <c r="D668">
        <v>0.4007092753727408</v>
      </c>
      <c r="E668">
        <v>291.1515673866443</v>
      </c>
      <c r="F668">
        <v>12.2065564683514</v>
      </c>
      <c r="G668">
        <v>43301.76752952494</v>
      </c>
      <c r="H668">
        <v>0.4366798574629431</v>
      </c>
      <c r="I668">
        <v>0.1829243958434149</v>
      </c>
      <c r="J668">
        <v>20.93445680296283</v>
      </c>
      <c r="K668">
        <v>2.852066183719138</v>
      </c>
      <c r="L668">
        <v>924.7292457572662</v>
      </c>
      <c r="M668">
        <v>388.3808937933899</v>
      </c>
      <c r="N668">
        <v>325.886336893121</v>
      </c>
    </row>
    <row r="669" spans="1:14">
      <c r="A669">
        <v>667</v>
      </c>
      <c r="B669">
        <v>19.35392241769392</v>
      </c>
      <c r="C669">
        <v>3028.91173642946</v>
      </c>
      <c r="D669">
        <v>0.4007213681797082</v>
      </c>
      <c r="E669">
        <v>291.210805729847</v>
      </c>
      <c r="F669">
        <v>12.20405693713134</v>
      </c>
      <c r="G669">
        <v>43303.18356725913</v>
      </c>
      <c r="H669">
        <v>0.4366829977964093</v>
      </c>
      <c r="I669">
        <v>0.1829257113233763</v>
      </c>
      <c r="J669">
        <v>20.93490696759781</v>
      </c>
      <c r="K669">
        <v>2.852066183719138</v>
      </c>
      <c r="L669">
        <v>924.7292457572662</v>
      </c>
      <c r="M669">
        <v>388.3781008165057</v>
      </c>
      <c r="N669">
        <v>325.8366026038717</v>
      </c>
    </row>
    <row r="670" spans="1:14">
      <c r="A670">
        <v>668</v>
      </c>
      <c r="B670">
        <v>19.34067483326261</v>
      </c>
      <c r="C670">
        <v>3027.193700306329</v>
      </c>
      <c r="D670">
        <v>0.4007226133067107</v>
      </c>
      <c r="E670">
        <v>291.0627474427109</v>
      </c>
      <c r="F670">
        <v>12.21071951958172</v>
      </c>
      <c r="G670">
        <v>43301.58740116874</v>
      </c>
      <c r="H670">
        <v>0.4366916377689305</v>
      </c>
      <c r="I670">
        <v>0.1829293305921073</v>
      </c>
      <c r="J670">
        <v>20.93376749501128</v>
      </c>
      <c r="K670">
        <v>2.852066183719138</v>
      </c>
      <c r="L670">
        <v>924.7292457572662</v>
      </c>
      <c r="M670">
        <v>388.3704167304632</v>
      </c>
      <c r="N670">
        <v>325.9526048115803</v>
      </c>
    </row>
    <row r="671" spans="1:14">
      <c r="A671">
        <v>669</v>
      </c>
      <c r="B671">
        <v>19.34549942872544</v>
      </c>
      <c r="C671">
        <v>3028.047931948422</v>
      </c>
      <c r="D671">
        <v>0.4007243607613257</v>
      </c>
      <c r="E671">
        <v>291.1308077158403</v>
      </c>
      <c r="F671">
        <v>12.2072751467985</v>
      </c>
      <c r="G671">
        <v>43301.58951537532</v>
      </c>
      <c r="H671">
        <v>0.4366731499252511</v>
      </c>
      <c r="I671">
        <v>0.1829215860681094</v>
      </c>
      <c r="J671">
        <v>20.93473660253902</v>
      </c>
      <c r="K671">
        <v>2.852066183719138</v>
      </c>
      <c r="L671">
        <v>924.7292457572662</v>
      </c>
      <c r="M671">
        <v>388.3868595356957</v>
      </c>
      <c r="N671">
        <v>325.9001837879807</v>
      </c>
    </row>
    <row r="672" spans="1:14">
      <c r="A672">
        <v>670</v>
      </c>
      <c r="B672">
        <v>19.3581334308821</v>
      </c>
      <c r="C672">
        <v>3030.297717415158</v>
      </c>
      <c r="D672">
        <v>0.4007205353047425</v>
      </c>
      <c r="E672">
        <v>291.3160229919103</v>
      </c>
      <c r="F672">
        <v>12.19836768445242</v>
      </c>
      <c r="G672">
        <v>43302.53249017212</v>
      </c>
      <c r="H672">
        <v>0.4367298844740471</v>
      </c>
      <c r="I672">
        <v>0.1829453520671236</v>
      </c>
      <c r="J672">
        <v>20.93702339280384</v>
      </c>
      <c r="K672">
        <v>2.852066183719138</v>
      </c>
      <c r="L672">
        <v>924.7292457572662</v>
      </c>
      <c r="M672">
        <v>388.3364051151999</v>
      </c>
      <c r="N672">
        <v>325.791148557472</v>
      </c>
    </row>
    <row r="673" spans="1:14">
      <c r="A673">
        <v>671</v>
      </c>
      <c r="B673">
        <v>19.35211489571313</v>
      </c>
      <c r="C673">
        <v>3029.069755132536</v>
      </c>
      <c r="D673">
        <v>0.4006635421516082</v>
      </c>
      <c r="E673">
        <v>291.2214897518151</v>
      </c>
      <c r="F673">
        <v>12.2031409086625</v>
      </c>
      <c r="G673">
        <v>43301.49107749847</v>
      </c>
      <c r="H673">
        <v>0.4367179468883992</v>
      </c>
      <c r="I673">
        <v>0.1829403514342683</v>
      </c>
      <c r="J673">
        <v>20.93522842724373</v>
      </c>
      <c r="K673">
        <v>2.852066183719138</v>
      </c>
      <c r="L673">
        <v>924.7292457572662</v>
      </c>
      <c r="M673">
        <v>388.3470202024187</v>
      </c>
      <c r="N673">
        <v>325.8646222739112</v>
      </c>
    </row>
    <row r="674" spans="1:14">
      <c r="A674">
        <v>672</v>
      </c>
      <c r="B674">
        <v>19.35847299383144</v>
      </c>
      <c r="C674">
        <v>3029.910193155168</v>
      </c>
      <c r="D674">
        <v>0.4006188703310398</v>
      </c>
      <c r="E674">
        <v>291.2941450212804</v>
      </c>
      <c r="F674">
        <v>12.20002473208785</v>
      </c>
      <c r="G674">
        <v>43303.1195743944</v>
      </c>
      <c r="H674">
        <v>0.4367323055780712</v>
      </c>
      <c r="I674">
        <v>0.1829463662631835</v>
      </c>
      <c r="J674">
        <v>20.93567991694157</v>
      </c>
      <c r="K674">
        <v>2.852066183719138</v>
      </c>
      <c r="L674">
        <v>924.7292457572662</v>
      </c>
      <c r="M674">
        <v>388.334252302548</v>
      </c>
      <c r="N674">
        <v>325.816813667418</v>
      </c>
    </row>
    <row r="675" spans="1:14">
      <c r="A675">
        <v>673</v>
      </c>
      <c r="B675">
        <v>19.3446014553316</v>
      </c>
      <c r="C675">
        <v>3027.884500032146</v>
      </c>
      <c r="D675">
        <v>0.400652176727864</v>
      </c>
      <c r="E675">
        <v>291.1237260981302</v>
      </c>
      <c r="F675">
        <v>12.20795019058289</v>
      </c>
      <c r="G675">
        <v>43301.68730785898</v>
      </c>
      <c r="H675">
        <v>0.4366913018713572</v>
      </c>
      <c r="I675">
        <v>0.1829291898852265</v>
      </c>
      <c r="J675">
        <v>20.93409316397976</v>
      </c>
      <c r="K675">
        <v>2.852066183719138</v>
      </c>
      <c r="L675">
        <v>924.7292457572662</v>
      </c>
      <c r="M675">
        <v>388.3707154602071</v>
      </c>
      <c r="N675">
        <v>325.9341579601603</v>
      </c>
    </row>
    <row r="676" spans="1:14">
      <c r="A676">
        <v>674</v>
      </c>
      <c r="B676">
        <v>19.3455468395754</v>
      </c>
      <c r="C676">
        <v>3028.099999229425</v>
      </c>
      <c r="D676">
        <v>0.4007098159837837</v>
      </c>
      <c r="E676">
        <v>291.13958726005</v>
      </c>
      <c r="F676">
        <v>12.20643221411957</v>
      </c>
      <c r="G676">
        <v>43297.75574573711</v>
      </c>
      <c r="H676">
        <v>0.4367164029475264</v>
      </c>
      <c r="I676">
        <v>0.1829397046802526</v>
      </c>
      <c r="J676">
        <v>20.93441058395201</v>
      </c>
      <c r="K676">
        <v>2.852066183719138</v>
      </c>
      <c r="L676">
        <v>924.7292457572662</v>
      </c>
      <c r="M676">
        <v>388.3483931410899</v>
      </c>
      <c r="N676">
        <v>325.9163373059185</v>
      </c>
    </row>
    <row r="677" spans="1:14">
      <c r="A677">
        <v>675</v>
      </c>
      <c r="B677">
        <v>19.34569942294693</v>
      </c>
      <c r="C677">
        <v>3028.296373248475</v>
      </c>
      <c r="D677">
        <v>0.4006442824212259</v>
      </c>
      <c r="E677">
        <v>291.1517753617381</v>
      </c>
      <c r="F677">
        <v>12.20604810492372</v>
      </c>
      <c r="G677">
        <v>43300.22340507203</v>
      </c>
      <c r="H677">
        <v>0.4367324521769031</v>
      </c>
      <c r="I677">
        <v>0.1829464276731668</v>
      </c>
      <c r="J677">
        <v>20.93490323328828</v>
      </c>
      <c r="K677">
        <v>2.852066183719138</v>
      </c>
      <c r="L677">
        <v>924.7292457572662</v>
      </c>
      <c r="M677">
        <v>388.3341219496332</v>
      </c>
      <c r="N677">
        <v>325.9209544818054</v>
      </c>
    </row>
    <row r="678" spans="1:14">
      <c r="A678">
        <v>676</v>
      </c>
      <c r="B678">
        <v>19.34516317159081</v>
      </c>
      <c r="C678">
        <v>3027.921505042677</v>
      </c>
      <c r="D678">
        <v>0.4006217814650271</v>
      </c>
      <c r="E678">
        <v>291.1266948083754</v>
      </c>
      <c r="F678">
        <v>12.20803807282981</v>
      </c>
      <c r="G678">
        <v>43303.12301960042</v>
      </c>
      <c r="H678">
        <v>0.4366529908258615</v>
      </c>
      <c r="I678">
        <v>0.1829131414581427</v>
      </c>
      <c r="J678">
        <v>20.93405313153226</v>
      </c>
      <c r="K678">
        <v>2.852066183719138</v>
      </c>
      <c r="L678">
        <v>924.7292457572662</v>
      </c>
      <c r="M678">
        <v>388.4047903170422</v>
      </c>
      <c r="N678">
        <v>325.9339703445696</v>
      </c>
    </row>
    <row r="679" spans="1:14">
      <c r="A679">
        <v>677</v>
      </c>
      <c r="B679">
        <v>19.34958604223145</v>
      </c>
      <c r="C679">
        <v>3028.606236578717</v>
      </c>
      <c r="D679">
        <v>0.4006584626628795</v>
      </c>
      <c r="E679">
        <v>291.1843342111219</v>
      </c>
      <c r="F679">
        <v>12.20503078545006</v>
      </c>
      <c r="G679">
        <v>43301.62569829674</v>
      </c>
      <c r="H679">
        <v>0.4366887839606972</v>
      </c>
      <c r="I679">
        <v>0.1829281351370433</v>
      </c>
      <c r="J679">
        <v>20.93465870596649</v>
      </c>
      <c r="K679">
        <v>2.852066183719138</v>
      </c>
      <c r="L679">
        <v>924.7292457572662</v>
      </c>
      <c r="M679">
        <v>388.3729547729617</v>
      </c>
      <c r="N679">
        <v>325.888170778954</v>
      </c>
    </row>
    <row r="680" spans="1:14">
      <c r="A680">
        <v>678</v>
      </c>
      <c r="B680">
        <v>19.3634586919058</v>
      </c>
      <c r="C680">
        <v>3031.418971788542</v>
      </c>
      <c r="D680">
        <v>0.4006255702079696</v>
      </c>
      <c r="E680">
        <v>291.4119878668475</v>
      </c>
      <c r="F680">
        <v>12.19411553313874</v>
      </c>
      <c r="G680">
        <v>43304.10733207437</v>
      </c>
      <c r="H680">
        <v>0.4367603108019</v>
      </c>
      <c r="I680">
        <v>0.1829580976003675</v>
      </c>
      <c r="J680">
        <v>20.93792913524653</v>
      </c>
      <c r="K680">
        <v>2.852066183719138</v>
      </c>
      <c r="L680">
        <v>924.7292457572662</v>
      </c>
      <c r="M680">
        <v>388.3093521745209</v>
      </c>
      <c r="N680">
        <v>325.7642620034055</v>
      </c>
    </row>
    <row r="681" spans="1:14">
      <c r="A681">
        <v>679</v>
      </c>
      <c r="B681">
        <v>19.34301043836244</v>
      </c>
      <c r="C681">
        <v>3027.720881953427</v>
      </c>
      <c r="D681">
        <v>0.4006666540485812</v>
      </c>
      <c r="E681">
        <v>291.1053568896158</v>
      </c>
      <c r="F681">
        <v>12.20849383774874</v>
      </c>
      <c r="G681">
        <v>43300.9844489013</v>
      </c>
      <c r="H681">
        <v>0.4366968191533863</v>
      </c>
      <c r="I681">
        <v>0.1829315010646057</v>
      </c>
      <c r="J681">
        <v>20.93426139700438</v>
      </c>
      <c r="K681">
        <v>2.852066183719138</v>
      </c>
      <c r="L681">
        <v>924.7292457572662</v>
      </c>
      <c r="M681">
        <v>388.3658087361939</v>
      </c>
      <c r="N681">
        <v>325.9404265160131</v>
      </c>
    </row>
    <row r="682" spans="1:14">
      <c r="A682">
        <v>680</v>
      </c>
      <c r="B682">
        <v>19.35383736611041</v>
      </c>
      <c r="C682">
        <v>3029.329741708503</v>
      </c>
      <c r="D682">
        <v>0.400684657421285</v>
      </c>
      <c r="E682">
        <v>291.2433705195858</v>
      </c>
      <c r="F682">
        <v>12.20204829084359</v>
      </c>
      <c r="G682">
        <v>43301.21658382993</v>
      </c>
      <c r="H682">
        <v>0.4367163014794457</v>
      </c>
      <c r="I682">
        <v>0.1829396621754587</v>
      </c>
      <c r="J682">
        <v>20.93545991035323</v>
      </c>
      <c r="K682">
        <v>2.852066183719138</v>
      </c>
      <c r="L682">
        <v>924.7292457572662</v>
      </c>
      <c r="M682">
        <v>388.3484833712132</v>
      </c>
      <c r="N682">
        <v>325.8459143596514</v>
      </c>
    </row>
    <row r="683" spans="1:14">
      <c r="A683">
        <v>681</v>
      </c>
      <c r="B683">
        <v>19.35800985499512</v>
      </c>
      <c r="C683">
        <v>3029.749546696161</v>
      </c>
      <c r="D683">
        <v>0.400702982067661</v>
      </c>
      <c r="E683">
        <v>291.2832652187092</v>
      </c>
      <c r="F683">
        <v>12.20035271815468</v>
      </c>
      <c r="G683">
        <v>43301.18722412301</v>
      </c>
      <c r="H683">
        <v>0.4367139055167197</v>
      </c>
      <c r="I683">
        <v>0.1829386585110427</v>
      </c>
      <c r="J683">
        <v>20.93547433786121</v>
      </c>
      <c r="K683">
        <v>2.852066183719138</v>
      </c>
      <c r="L683">
        <v>924.7292457572662</v>
      </c>
      <c r="M683">
        <v>388.3506139845941</v>
      </c>
      <c r="N683">
        <v>325.8109511211781</v>
      </c>
    </row>
    <row r="684" spans="1:14">
      <c r="A684">
        <v>682</v>
      </c>
      <c r="B684">
        <v>19.35457922848962</v>
      </c>
      <c r="C684">
        <v>3029.434741281426</v>
      </c>
      <c r="D684">
        <v>0.4006869214337243</v>
      </c>
      <c r="E684">
        <v>291.2533897274955</v>
      </c>
      <c r="F684">
        <v>12.20160949062109</v>
      </c>
      <c r="G684">
        <v>43301.12037027151</v>
      </c>
      <c r="H684">
        <v>0.4367113259851917</v>
      </c>
      <c r="I684">
        <v>0.1829375779499903</v>
      </c>
      <c r="J684">
        <v>20.93545256738997</v>
      </c>
      <c r="K684">
        <v>2.852066183719138</v>
      </c>
      <c r="L684">
        <v>924.7292457572662</v>
      </c>
      <c r="M684">
        <v>388.3529078629361</v>
      </c>
      <c r="N684">
        <v>325.8403699190442</v>
      </c>
    </row>
    <row r="685" spans="1:14">
      <c r="A685">
        <v>683</v>
      </c>
      <c r="B685">
        <v>19.35319381914145</v>
      </c>
      <c r="C685">
        <v>3029.134525765411</v>
      </c>
      <c r="D685">
        <v>0.4007168819435429</v>
      </c>
      <c r="E685">
        <v>291.226766459468</v>
      </c>
      <c r="F685">
        <v>12.20256765495176</v>
      </c>
      <c r="G685">
        <v>43299.59896260343</v>
      </c>
      <c r="H685">
        <v>0.4367147343582695</v>
      </c>
      <c r="I685">
        <v>0.1829390057112562</v>
      </c>
      <c r="J685">
        <v>20.93524610917633</v>
      </c>
      <c r="K685">
        <v>2.852066183719138</v>
      </c>
      <c r="L685">
        <v>924.7292457572662</v>
      </c>
      <c r="M685">
        <v>388.3498769333821</v>
      </c>
      <c r="N685">
        <v>325.845853216505</v>
      </c>
    </row>
    <row r="686" spans="1:14">
      <c r="A686">
        <v>684</v>
      </c>
      <c r="B686">
        <v>19.35193328639296</v>
      </c>
      <c r="C686">
        <v>3029.188922873888</v>
      </c>
      <c r="D686">
        <v>0.4007090794017407</v>
      </c>
      <c r="E686">
        <v>291.2308590409648</v>
      </c>
      <c r="F686">
        <v>12.20243755258483</v>
      </c>
      <c r="G686">
        <v>43300.13832209878</v>
      </c>
      <c r="H686">
        <v>0.436698954131061</v>
      </c>
      <c r="I686">
        <v>0.1829323954028597</v>
      </c>
      <c r="J686">
        <v>20.9354048394687</v>
      </c>
      <c r="K686">
        <v>2.852066183719138</v>
      </c>
      <c r="L686">
        <v>924.7292457572662</v>
      </c>
      <c r="M686">
        <v>388.3639100544514</v>
      </c>
      <c r="N686">
        <v>325.8567559474431</v>
      </c>
    </row>
    <row r="687" spans="1:14">
      <c r="A687">
        <v>685</v>
      </c>
      <c r="B687">
        <v>19.35291790240751</v>
      </c>
      <c r="C687">
        <v>3029.463348953365</v>
      </c>
      <c r="D687">
        <v>0.40073098239678</v>
      </c>
      <c r="E687">
        <v>291.253692083726</v>
      </c>
      <c r="F687">
        <v>12.2012676239258</v>
      </c>
      <c r="G687">
        <v>43299.74714430721</v>
      </c>
      <c r="H687">
        <v>0.4366872151501284</v>
      </c>
      <c r="I687">
        <v>0.1829274779651574</v>
      </c>
      <c r="J687">
        <v>20.93569060447433</v>
      </c>
      <c r="K687">
        <v>2.852066183719138</v>
      </c>
      <c r="L687">
        <v>924.7292457572662</v>
      </c>
      <c r="M687">
        <v>388.3743500132526</v>
      </c>
      <c r="N687">
        <v>325.8430146799586</v>
      </c>
    </row>
    <row r="688" spans="1:14">
      <c r="A688">
        <v>686</v>
      </c>
      <c r="B688">
        <v>19.35387293652856</v>
      </c>
      <c r="C688">
        <v>3029.659463911941</v>
      </c>
      <c r="D688">
        <v>0.4007389286817278</v>
      </c>
      <c r="E688">
        <v>291.2711115042089</v>
      </c>
      <c r="F688">
        <v>12.20034183590577</v>
      </c>
      <c r="G688">
        <v>43298.92320162353</v>
      </c>
      <c r="H688">
        <v>0.4366943953940953</v>
      </c>
      <c r="I688">
        <v>0.1829304857562593</v>
      </c>
      <c r="J688">
        <v>20.93580076449015</v>
      </c>
      <c r="K688">
        <v>2.852066183719138</v>
      </c>
      <c r="L688">
        <v>924.7292457572662</v>
      </c>
      <c r="M688">
        <v>388.3679642601648</v>
      </c>
      <c r="N688">
        <v>325.8360092790303</v>
      </c>
    </row>
    <row r="689" spans="1:14">
      <c r="A689">
        <v>687</v>
      </c>
      <c r="B689">
        <v>19.35155695366576</v>
      </c>
      <c r="C689">
        <v>3028.965219532018</v>
      </c>
      <c r="D689">
        <v>0.4007222023869333</v>
      </c>
      <c r="E689">
        <v>291.2153420088611</v>
      </c>
      <c r="F689">
        <v>12.20341637692608</v>
      </c>
      <c r="G689">
        <v>43300.60851975121</v>
      </c>
      <c r="H689">
        <v>0.4366662692296235</v>
      </c>
      <c r="I689">
        <v>0.1829187037572605</v>
      </c>
      <c r="J689">
        <v>20.93495367729366</v>
      </c>
      <c r="K689">
        <v>2.852066183719138</v>
      </c>
      <c r="L689">
        <v>924.7292457572662</v>
      </c>
      <c r="M689">
        <v>388.3929794766073</v>
      </c>
      <c r="N689">
        <v>325.859762654992</v>
      </c>
    </row>
    <row r="690" spans="1:14">
      <c r="A690">
        <v>688</v>
      </c>
      <c r="B690">
        <v>19.35464362559378</v>
      </c>
      <c r="C690">
        <v>3029.812135490707</v>
      </c>
      <c r="D690">
        <v>0.4007496590937185</v>
      </c>
      <c r="E690">
        <v>291.282221649171</v>
      </c>
      <c r="F690">
        <v>12.19970042024861</v>
      </c>
      <c r="G690">
        <v>43298.7617546388</v>
      </c>
      <c r="H690">
        <v>0.4367005829747514</v>
      </c>
      <c r="I690">
        <v>0.1829330777225108</v>
      </c>
      <c r="J690">
        <v>20.93606066336943</v>
      </c>
      <c r="K690">
        <v>2.852066183719138</v>
      </c>
      <c r="L690">
        <v>924.7292457572662</v>
      </c>
      <c r="M690">
        <v>388.3624615010717</v>
      </c>
      <c r="N690">
        <v>325.8254996278149</v>
      </c>
    </row>
    <row r="691" spans="1:14">
      <c r="A691">
        <v>689</v>
      </c>
      <c r="B691">
        <v>19.35255684380894</v>
      </c>
      <c r="C691">
        <v>3029.274380387811</v>
      </c>
      <c r="D691">
        <v>0.4006979587991455</v>
      </c>
      <c r="E691">
        <v>291.2362749325559</v>
      </c>
      <c r="F691">
        <v>12.20215964351203</v>
      </c>
      <c r="G691">
        <v>43300.54017638427</v>
      </c>
      <c r="H691">
        <v>0.4367034927655218</v>
      </c>
      <c r="I691">
        <v>0.1829342966285574</v>
      </c>
      <c r="J691">
        <v>20.93558803402765</v>
      </c>
      <c r="K691">
        <v>2.852066183719138</v>
      </c>
      <c r="L691">
        <v>924.7292457572662</v>
      </c>
      <c r="M691">
        <v>388.3598738105126</v>
      </c>
      <c r="N691">
        <v>325.8503138725875</v>
      </c>
    </row>
    <row r="692" spans="1:14">
      <c r="A692">
        <v>690</v>
      </c>
      <c r="B692">
        <v>19.35479157124286</v>
      </c>
      <c r="C692">
        <v>3029.620012036622</v>
      </c>
      <c r="D692">
        <v>0.4007419548551058</v>
      </c>
      <c r="E692">
        <v>291.2679993413286</v>
      </c>
      <c r="F692">
        <v>12.20064795356331</v>
      </c>
      <c r="G692">
        <v>43299.81538925628</v>
      </c>
      <c r="H692">
        <v>0.4366927507137468</v>
      </c>
      <c r="I692">
        <v>0.182929796802661</v>
      </c>
      <c r="J692">
        <v>20.93572635299167</v>
      </c>
      <c r="K692">
        <v>2.852066183719138</v>
      </c>
      <c r="L692">
        <v>924.7292457572662</v>
      </c>
      <c r="M692">
        <v>388.3694269388037</v>
      </c>
      <c r="N692">
        <v>325.8264406166141</v>
      </c>
    </row>
    <row r="693" spans="1:14">
      <c r="A693">
        <v>691</v>
      </c>
      <c r="B693">
        <v>19.35019183190456</v>
      </c>
      <c r="C693">
        <v>3029.253454933629</v>
      </c>
      <c r="D693">
        <v>0.4007221833344512</v>
      </c>
      <c r="E693">
        <v>291.2395708506799</v>
      </c>
      <c r="F693">
        <v>12.20184350002536</v>
      </c>
      <c r="G693">
        <v>43298.11414742068</v>
      </c>
      <c r="H693">
        <v>0.4366861302835597</v>
      </c>
      <c r="I693">
        <v>0.1829270235165304</v>
      </c>
      <c r="J693">
        <v>20.93526816053763</v>
      </c>
      <c r="K693">
        <v>2.852066183719138</v>
      </c>
      <c r="L693">
        <v>924.7292457572662</v>
      </c>
      <c r="M693">
        <v>388.3753148580664</v>
      </c>
      <c r="N693">
        <v>325.876810279858</v>
      </c>
    </row>
    <row r="694" spans="1:14">
      <c r="A694">
        <v>692</v>
      </c>
      <c r="B694">
        <v>19.35213352242484</v>
      </c>
      <c r="C694">
        <v>3029.354238702844</v>
      </c>
      <c r="D694">
        <v>0.4007277320565941</v>
      </c>
      <c r="E694">
        <v>291.2459464105274</v>
      </c>
      <c r="F694">
        <v>12.20164506794211</v>
      </c>
      <c r="G694">
        <v>43299.37140083426</v>
      </c>
      <c r="H694">
        <v>0.4366851906232691</v>
      </c>
      <c r="I694">
        <v>0.1829266298945486</v>
      </c>
      <c r="J694">
        <v>20.93546766679176</v>
      </c>
      <c r="K694">
        <v>2.852066183719138</v>
      </c>
      <c r="L694">
        <v>924.7292457572662</v>
      </c>
      <c r="M694">
        <v>388.3761505650443</v>
      </c>
      <c r="N694">
        <v>325.8525991614803</v>
      </c>
    </row>
    <row r="695" spans="1:14">
      <c r="A695">
        <v>693</v>
      </c>
      <c r="B695">
        <v>19.35332378599144</v>
      </c>
      <c r="C695">
        <v>3029.393493493527</v>
      </c>
      <c r="D695">
        <v>0.4007387244808945</v>
      </c>
      <c r="E695">
        <v>291.249806836752</v>
      </c>
      <c r="F695">
        <v>12.20161311265562</v>
      </c>
      <c r="G695">
        <v>43300.13573660662</v>
      </c>
      <c r="H695">
        <v>0.4366731857164746</v>
      </c>
      <c r="I695">
        <v>0.1829216010609877</v>
      </c>
      <c r="J695">
        <v>20.93547056489003</v>
      </c>
      <c r="K695">
        <v>2.852066183719138</v>
      </c>
      <c r="L695">
        <v>924.7292457572662</v>
      </c>
      <c r="M695">
        <v>388.3868277021842</v>
      </c>
      <c r="N695">
        <v>325.8380820253479</v>
      </c>
    </row>
    <row r="696" spans="1:14">
      <c r="A696">
        <v>694</v>
      </c>
      <c r="B696">
        <v>19.35417662089357</v>
      </c>
      <c r="C696">
        <v>3029.494956496849</v>
      </c>
      <c r="D696">
        <v>0.4007368244600957</v>
      </c>
      <c r="E696">
        <v>291.2577335588485</v>
      </c>
      <c r="F696">
        <v>12.20117224298788</v>
      </c>
      <c r="G696">
        <v>43299.94053636042</v>
      </c>
      <c r="H696">
        <v>0.4366849687154036</v>
      </c>
      <c r="I696">
        <v>0.1829265369377484</v>
      </c>
      <c r="J696">
        <v>20.93558765024459</v>
      </c>
      <c r="K696">
        <v>2.852066183719138</v>
      </c>
      <c r="L696">
        <v>924.7292457572662</v>
      </c>
      <c r="M696">
        <v>388.3763479240765</v>
      </c>
      <c r="N696">
        <v>325.8324189777282</v>
      </c>
    </row>
    <row r="697" spans="1:14">
      <c r="A697">
        <v>695</v>
      </c>
      <c r="B697">
        <v>19.35733911667735</v>
      </c>
      <c r="C697">
        <v>3030.203421833456</v>
      </c>
      <c r="D697">
        <v>0.4007585515663113</v>
      </c>
      <c r="E697">
        <v>291.3132522291691</v>
      </c>
      <c r="F697">
        <v>12.19814587558618</v>
      </c>
      <c r="G697">
        <v>43298.88773384793</v>
      </c>
      <c r="H697">
        <v>0.4366967521409496</v>
      </c>
      <c r="I697">
        <v>0.1829314729932181</v>
      </c>
      <c r="J697">
        <v>20.93650471979682</v>
      </c>
      <c r="K697">
        <v>2.852066183719138</v>
      </c>
      <c r="L697">
        <v>924.7292457572662</v>
      </c>
      <c r="M697">
        <v>388.365868332101</v>
      </c>
      <c r="N697">
        <v>325.7971785031912</v>
      </c>
    </row>
    <row r="698" spans="1:14">
      <c r="A698">
        <v>696</v>
      </c>
      <c r="B698">
        <v>19.35695568234078</v>
      </c>
      <c r="C698">
        <v>3030.112311875968</v>
      </c>
      <c r="D698">
        <v>0.4007608463623087</v>
      </c>
      <c r="E698">
        <v>291.3050956260109</v>
      </c>
      <c r="F698">
        <v>12.19855484276559</v>
      </c>
      <c r="G698">
        <v>43299.14342171464</v>
      </c>
      <c r="H698">
        <v>0.4366898199883369</v>
      </c>
      <c r="I698">
        <v>0.182928569127132</v>
      </c>
      <c r="J698">
        <v>20.93644468623535</v>
      </c>
      <c r="K698">
        <v>2.852066183719138</v>
      </c>
      <c r="L698">
        <v>924.7292457572662</v>
      </c>
      <c r="M698">
        <v>388.3720333749885</v>
      </c>
      <c r="N698">
        <v>325.7983822300416</v>
      </c>
    </row>
    <row r="699" spans="1:14">
      <c r="A699">
        <v>697</v>
      </c>
      <c r="B699">
        <v>19.36597029130293</v>
      </c>
      <c r="C699">
        <v>3031.723706786704</v>
      </c>
      <c r="D699">
        <v>0.4007866021882272</v>
      </c>
      <c r="E699">
        <v>291.4427501495885</v>
      </c>
      <c r="F699">
        <v>12.19164039647506</v>
      </c>
      <c r="G699">
        <v>43296.53141862193</v>
      </c>
      <c r="H699">
        <v>0.4367236763989727</v>
      </c>
      <c r="I699">
        <v>0.1829427515157977</v>
      </c>
      <c r="J699">
        <v>20.93764580627527</v>
      </c>
      <c r="K699">
        <v>2.852066183719138</v>
      </c>
      <c r="L699">
        <v>924.7292457572662</v>
      </c>
      <c r="M699">
        <v>388.3419253598935</v>
      </c>
      <c r="N699">
        <v>325.7210815753225</v>
      </c>
    </row>
    <row r="700" spans="1:14">
      <c r="A700">
        <v>698</v>
      </c>
      <c r="B700">
        <v>19.36545694869564</v>
      </c>
      <c r="C700">
        <v>3031.740015789163</v>
      </c>
      <c r="D700">
        <v>0.4007790213746782</v>
      </c>
      <c r="E700">
        <v>291.4420925795837</v>
      </c>
      <c r="F700">
        <v>12.19156234786388</v>
      </c>
      <c r="G700">
        <v>43296.455839413</v>
      </c>
      <c r="H700">
        <v>0.4367377480866499</v>
      </c>
      <c r="I700">
        <v>0.1829486461201006</v>
      </c>
      <c r="J700">
        <v>20.93781949291524</v>
      </c>
      <c r="K700">
        <v>2.852066183719138</v>
      </c>
      <c r="L700">
        <v>924.7292457572662</v>
      </c>
      <c r="M700">
        <v>388.3294129853404</v>
      </c>
      <c r="N700">
        <v>325.7249027752886</v>
      </c>
    </row>
    <row r="701" spans="1:14">
      <c r="A701">
        <v>699</v>
      </c>
      <c r="B701">
        <v>19.37252301664626</v>
      </c>
      <c r="C701">
        <v>3032.514333894703</v>
      </c>
      <c r="D701">
        <v>0.4007841403639371</v>
      </c>
      <c r="E701">
        <v>291.5107824013609</v>
      </c>
      <c r="F701">
        <v>12.18848355470668</v>
      </c>
      <c r="G701">
        <v>43296.66316557392</v>
      </c>
      <c r="H701">
        <v>0.4367549340778404</v>
      </c>
      <c r="I701">
        <v>0.1829558453004654</v>
      </c>
      <c r="J701">
        <v>20.938232637563</v>
      </c>
      <c r="K701">
        <v>2.852066183719138</v>
      </c>
      <c r="L701">
        <v>924.7292457572662</v>
      </c>
      <c r="M701">
        <v>388.3141325034258</v>
      </c>
      <c r="N701">
        <v>325.6678985237559</v>
      </c>
    </row>
    <row r="702" spans="1:14">
      <c r="A702">
        <v>700</v>
      </c>
      <c r="B702">
        <v>19.36454625955485</v>
      </c>
      <c r="C702">
        <v>3031.234149359555</v>
      </c>
      <c r="D702">
        <v>0.4007736152494487</v>
      </c>
      <c r="E702">
        <v>291.4067380807035</v>
      </c>
      <c r="F702">
        <v>12.19363667747099</v>
      </c>
      <c r="G702">
        <v>43296.69679266468</v>
      </c>
      <c r="H702">
        <v>0.436714119352486</v>
      </c>
      <c r="I702">
        <v>0.1829387480864552</v>
      </c>
      <c r="J702">
        <v>20.93680730105836</v>
      </c>
      <c r="K702">
        <v>2.852066183719138</v>
      </c>
      <c r="L702">
        <v>924.7292457572662</v>
      </c>
      <c r="M702">
        <v>388.3504238298736</v>
      </c>
      <c r="N702">
        <v>325.7423580577905</v>
      </c>
    </row>
    <row r="703" spans="1:14">
      <c r="A703">
        <v>701</v>
      </c>
      <c r="B703">
        <v>19.36511711218794</v>
      </c>
      <c r="C703">
        <v>3032.004086742383</v>
      </c>
      <c r="D703">
        <v>0.4007801416324902</v>
      </c>
      <c r="E703">
        <v>291.4622857603703</v>
      </c>
      <c r="F703">
        <v>12.19051717067814</v>
      </c>
      <c r="G703">
        <v>43296.55675139675</v>
      </c>
      <c r="H703">
        <v>0.4367191203189316</v>
      </c>
      <c r="I703">
        <v>0.1829408429821781</v>
      </c>
      <c r="J703">
        <v>20.93825917649217</v>
      </c>
      <c r="K703">
        <v>2.852066183719138</v>
      </c>
      <c r="L703">
        <v>924.7292457572662</v>
      </c>
      <c r="M703">
        <v>388.3459767439828</v>
      </c>
      <c r="N703">
        <v>325.7244102598896</v>
      </c>
    </row>
    <row r="704" spans="1:14">
      <c r="A704">
        <v>702</v>
      </c>
      <c r="B704">
        <v>19.36626788613383</v>
      </c>
      <c r="C704">
        <v>3031.784381480689</v>
      </c>
      <c r="D704">
        <v>0.4007779025780508</v>
      </c>
      <c r="E704">
        <v>291.4467033991721</v>
      </c>
      <c r="F704">
        <v>12.19143901914607</v>
      </c>
      <c r="G704">
        <v>43296.78980144076</v>
      </c>
      <c r="H704">
        <v>0.4367255623863259</v>
      </c>
      <c r="I704">
        <v>0.1829435415524601</v>
      </c>
      <c r="J704">
        <v>20.93777363495683</v>
      </c>
      <c r="K704">
        <v>2.852066183719138</v>
      </c>
      <c r="L704">
        <v>924.7292457572662</v>
      </c>
      <c r="M704">
        <v>388.3402483159492</v>
      </c>
      <c r="N704">
        <v>325.7179695528654</v>
      </c>
    </row>
    <row r="705" spans="1:14">
      <c r="A705">
        <v>703</v>
      </c>
      <c r="B705">
        <v>19.37220692892286</v>
      </c>
      <c r="C705">
        <v>3032.282819318795</v>
      </c>
      <c r="D705">
        <v>0.4007809581881617</v>
      </c>
      <c r="E705">
        <v>291.4956498486025</v>
      </c>
      <c r="F705">
        <v>12.1895575664764</v>
      </c>
      <c r="G705">
        <v>43297.5329572458</v>
      </c>
      <c r="H705">
        <v>0.4367329403384234</v>
      </c>
      <c r="I705">
        <v>0.1829466321631373</v>
      </c>
      <c r="J705">
        <v>20.93766288662169</v>
      </c>
      <c r="K705">
        <v>2.852066183719138</v>
      </c>
      <c r="L705">
        <v>924.7292457572662</v>
      </c>
      <c r="M705">
        <v>388.3336878862555</v>
      </c>
      <c r="N705">
        <v>325.6760989895619</v>
      </c>
    </row>
    <row r="706" spans="1:14">
      <c r="A706">
        <v>704</v>
      </c>
      <c r="B706">
        <v>19.36337612136395</v>
      </c>
      <c r="C706">
        <v>3031.268096739028</v>
      </c>
      <c r="D706">
        <v>0.4007772562738766</v>
      </c>
      <c r="E706">
        <v>291.4046228957743</v>
      </c>
      <c r="F706">
        <v>12.19348640461691</v>
      </c>
      <c r="G706">
        <v>43296.61364207077</v>
      </c>
      <c r="H706">
        <v>0.4367192140057121</v>
      </c>
      <c r="I706">
        <v>0.1829408822273996</v>
      </c>
      <c r="J706">
        <v>20.93722780405739</v>
      </c>
      <c r="K706">
        <v>2.852066183719138</v>
      </c>
      <c r="L706">
        <v>924.7292457572662</v>
      </c>
      <c r="M706">
        <v>388.3458934344227</v>
      </c>
      <c r="N706">
        <v>325.7449901859268</v>
      </c>
    </row>
    <row r="707" spans="1:14">
      <c r="A707">
        <v>705</v>
      </c>
      <c r="B707">
        <v>19.36751954255353</v>
      </c>
      <c r="C707">
        <v>3032.216383564245</v>
      </c>
      <c r="D707">
        <v>0.4007910795477196</v>
      </c>
      <c r="E707">
        <v>291.4800863592529</v>
      </c>
      <c r="F707">
        <v>12.18975364087839</v>
      </c>
      <c r="G707">
        <v>43297.10239236487</v>
      </c>
      <c r="H707">
        <v>0.4367348926446272</v>
      </c>
      <c r="I707">
        <v>0.1829474499806453</v>
      </c>
      <c r="J707">
        <v>20.93842028891244</v>
      </c>
      <c r="K707">
        <v>2.852066183719138</v>
      </c>
      <c r="L707">
        <v>924.7292457572662</v>
      </c>
      <c r="M707">
        <v>388.3319519446568</v>
      </c>
      <c r="N707">
        <v>325.7020391830103</v>
      </c>
    </row>
    <row r="708" spans="1:14">
      <c r="A708">
        <v>706</v>
      </c>
      <c r="B708">
        <v>19.3648775457979</v>
      </c>
      <c r="C708">
        <v>3031.715053725279</v>
      </c>
      <c r="D708">
        <v>0.4008055303658087</v>
      </c>
      <c r="E708">
        <v>291.4391163463974</v>
      </c>
      <c r="F708">
        <v>12.19160150472176</v>
      </c>
      <c r="G708">
        <v>43296.08461116764</v>
      </c>
      <c r="H708">
        <v>0.4367277101034004</v>
      </c>
      <c r="I708">
        <v>0.1829444412272255</v>
      </c>
      <c r="J708">
        <v>20.93787564145782</v>
      </c>
      <c r="K708">
        <v>2.852066183719138</v>
      </c>
      <c r="L708">
        <v>924.7292457572662</v>
      </c>
      <c r="M708">
        <v>388.3383385562452</v>
      </c>
      <c r="N708">
        <v>325.7245376265357</v>
      </c>
    </row>
    <row r="709" spans="1:14">
      <c r="A709">
        <v>707</v>
      </c>
      <c r="B709">
        <v>19.37072592742454</v>
      </c>
      <c r="C709">
        <v>3033.125734928353</v>
      </c>
      <c r="D709">
        <v>0.4007962692804767</v>
      </c>
      <c r="E709">
        <v>291.5525044877727</v>
      </c>
      <c r="F709">
        <v>12.18608642157521</v>
      </c>
      <c r="G709">
        <v>43297.02565607961</v>
      </c>
      <c r="H709">
        <v>0.436744268046778</v>
      </c>
      <c r="I709">
        <v>0.1829513773195068</v>
      </c>
      <c r="J709">
        <v>20.93958378600859</v>
      </c>
      <c r="K709">
        <v>2.852066183719138</v>
      </c>
      <c r="L709">
        <v>924.7292457572662</v>
      </c>
      <c r="M709">
        <v>388.3236157889617</v>
      </c>
      <c r="N709">
        <v>325.6679744827292</v>
      </c>
    </row>
    <row r="710" spans="1:14">
      <c r="A710">
        <v>708</v>
      </c>
      <c r="B710">
        <v>19.36826720216232</v>
      </c>
      <c r="C710">
        <v>3032.78932723501</v>
      </c>
      <c r="D710">
        <v>0.4008013009898631</v>
      </c>
      <c r="E710">
        <v>291.5236482584656</v>
      </c>
      <c r="F710">
        <v>12.18738406925741</v>
      </c>
      <c r="G710">
        <v>43296.69765371388</v>
      </c>
      <c r="H710">
        <v>0.4367363322445927</v>
      </c>
      <c r="I710">
        <v>0.1829480530264452</v>
      </c>
      <c r="J710">
        <v>20.93936173459601</v>
      </c>
      <c r="K710">
        <v>2.852066183719138</v>
      </c>
      <c r="L710">
        <v>924.7292457572662</v>
      </c>
      <c r="M710">
        <v>388.3306718984978</v>
      </c>
      <c r="N710">
        <v>325.6887326801356</v>
      </c>
    </row>
    <row r="711" spans="1:14">
      <c r="A711">
        <v>709</v>
      </c>
      <c r="B711">
        <v>19.37035199974898</v>
      </c>
      <c r="C711">
        <v>3033.163327404729</v>
      </c>
      <c r="D711">
        <v>0.4007740118847933</v>
      </c>
      <c r="E711">
        <v>291.5554319205172</v>
      </c>
      <c r="F711">
        <v>12.18613512709356</v>
      </c>
      <c r="G711">
        <v>43298.23732999568</v>
      </c>
      <c r="H711">
        <v>0.4367173883098759</v>
      </c>
      <c r="I711">
        <v>0.1829401174467437</v>
      </c>
      <c r="J711">
        <v>20.93961200350826</v>
      </c>
      <c r="K711">
        <v>2.852066183719138</v>
      </c>
      <c r="L711">
        <v>924.7292457572662</v>
      </c>
      <c r="M711">
        <v>388.3475169133607</v>
      </c>
      <c r="N711">
        <v>325.6727842082862</v>
      </c>
    </row>
    <row r="712" spans="1:14">
      <c r="A712">
        <v>710</v>
      </c>
      <c r="B712">
        <v>19.37310169377073</v>
      </c>
      <c r="C712">
        <v>3033.547439413683</v>
      </c>
      <c r="D712">
        <v>0.4007554974286126</v>
      </c>
      <c r="E712">
        <v>291.5898097243086</v>
      </c>
      <c r="F712">
        <v>12.18461077535556</v>
      </c>
      <c r="G712">
        <v>43298.35062506262</v>
      </c>
      <c r="H712">
        <v>0.436731743670854</v>
      </c>
      <c r="I712">
        <v>0.1829461308812751</v>
      </c>
      <c r="J712">
        <v>20.93977485010804</v>
      </c>
      <c r="K712">
        <v>2.852066183719138</v>
      </c>
      <c r="L712">
        <v>924.7292457572662</v>
      </c>
      <c r="M712">
        <v>388.3347519406496</v>
      </c>
      <c r="N712">
        <v>325.656442392589</v>
      </c>
    </row>
    <row r="713" spans="1:14">
      <c r="A713">
        <v>711</v>
      </c>
      <c r="B713">
        <v>19.37523198479838</v>
      </c>
      <c r="C713">
        <v>3033.717970366982</v>
      </c>
      <c r="D713">
        <v>0.4008082758207732</v>
      </c>
      <c r="E713">
        <v>291.6039436431628</v>
      </c>
      <c r="F713">
        <v>12.18415506358335</v>
      </c>
      <c r="G713">
        <v>43299.74132965948</v>
      </c>
      <c r="H713">
        <v>0.4366993524369746</v>
      </c>
      <c r="I713">
        <v>0.1829325622524804</v>
      </c>
      <c r="J713">
        <v>20.93996707503817</v>
      </c>
      <c r="K713">
        <v>2.852066183719138</v>
      </c>
      <c r="L713">
        <v>924.7292457572662</v>
      </c>
      <c r="M713">
        <v>388.3635558344567</v>
      </c>
      <c r="N713">
        <v>325.6229006092871</v>
      </c>
    </row>
    <row r="714" spans="1:14">
      <c r="A714">
        <v>712</v>
      </c>
      <c r="B714">
        <v>19.36949218918134</v>
      </c>
      <c r="C714">
        <v>3032.971531103814</v>
      </c>
      <c r="D714">
        <v>0.4007817528921298</v>
      </c>
      <c r="E714">
        <v>291.5400689638657</v>
      </c>
      <c r="F714">
        <v>12.18695201915036</v>
      </c>
      <c r="G714">
        <v>43298.51803942048</v>
      </c>
      <c r="H714">
        <v>0.4367048414366035</v>
      </c>
      <c r="I714">
        <v>0.1829348615844137</v>
      </c>
      <c r="J714">
        <v>20.93939098120133</v>
      </c>
      <c r="K714">
        <v>2.852066183719138</v>
      </c>
      <c r="L714">
        <v>924.7292457572662</v>
      </c>
      <c r="M714">
        <v>388.3586744426988</v>
      </c>
      <c r="N714">
        <v>325.6790031510888</v>
      </c>
    </row>
    <row r="715" spans="1:14">
      <c r="A715">
        <v>713</v>
      </c>
      <c r="B715">
        <v>19.36134884109375</v>
      </c>
      <c r="C715">
        <v>3032.184987365757</v>
      </c>
      <c r="D715">
        <v>0.4007665758047445</v>
      </c>
      <c r="E715">
        <v>291.4657444132006</v>
      </c>
      <c r="F715">
        <v>12.18989376892554</v>
      </c>
      <c r="G715">
        <v>43297.18675683697</v>
      </c>
      <c r="H715">
        <v>0.4367104392506224</v>
      </c>
      <c r="I715">
        <v>0.1829372064984965</v>
      </c>
      <c r="J715">
        <v>20.93934142921321</v>
      </c>
      <c r="K715">
        <v>2.852066183719138</v>
      </c>
      <c r="L715">
        <v>924.7292457572662</v>
      </c>
      <c r="M715">
        <v>388.3536964082009</v>
      </c>
      <c r="N715">
        <v>325.7445123116945</v>
      </c>
    </row>
    <row r="716" spans="1:14">
      <c r="A716">
        <v>714</v>
      </c>
      <c r="B716">
        <v>19.36116978485614</v>
      </c>
      <c r="C716">
        <v>3032.184919888846</v>
      </c>
      <c r="D716">
        <v>0.400766958388478</v>
      </c>
      <c r="E716">
        <v>291.4652122624009</v>
      </c>
      <c r="F716">
        <v>12.18988949319012</v>
      </c>
      <c r="G716">
        <v>43297.15918212331</v>
      </c>
      <c r="H716">
        <v>0.436719294750069</v>
      </c>
      <c r="I716">
        <v>0.1829409160510634</v>
      </c>
      <c r="J716">
        <v>20.93940179863445</v>
      </c>
      <c r="K716">
        <v>2.852066183719138</v>
      </c>
      <c r="L716">
        <v>924.7292457572662</v>
      </c>
      <c r="M716">
        <v>388.3458216337501</v>
      </c>
      <c r="N716">
        <v>325.746196180185</v>
      </c>
    </row>
    <row r="717" spans="1:14">
      <c r="A717">
        <v>715</v>
      </c>
      <c r="B717">
        <v>19.35399276825578</v>
      </c>
      <c r="C717">
        <v>3031.105243017533</v>
      </c>
      <c r="D717">
        <v>0.4007554085769464</v>
      </c>
      <c r="E717">
        <v>291.3762486981737</v>
      </c>
      <c r="F717">
        <v>12.19428305387272</v>
      </c>
      <c r="G717">
        <v>43297.47158826507</v>
      </c>
      <c r="H717">
        <v>0.4366730753411801</v>
      </c>
      <c r="I717">
        <v>0.1829215548249781</v>
      </c>
      <c r="J717">
        <v>20.93834073465244</v>
      </c>
      <c r="K717">
        <v>2.852066183719138</v>
      </c>
      <c r="L717">
        <v>924.7292457572662</v>
      </c>
      <c r="M717">
        <v>388.3869258724465</v>
      </c>
      <c r="N717">
        <v>325.8107896634037</v>
      </c>
    </row>
    <row r="718" spans="1:14">
      <c r="A718">
        <v>716</v>
      </c>
      <c r="B718">
        <v>19.35184601960006</v>
      </c>
      <c r="C718">
        <v>3030.87496686175</v>
      </c>
      <c r="D718">
        <v>0.4007492904968287</v>
      </c>
      <c r="E718">
        <v>291.354491975899</v>
      </c>
      <c r="F718">
        <v>12.19518879112191</v>
      </c>
      <c r="G718">
        <v>43297.34583572695</v>
      </c>
      <c r="H718">
        <v>0.4366745933615486</v>
      </c>
      <c r="I718">
        <v>0.1829221907209418</v>
      </c>
      <c r="J718">
        <v>20.93831895391387</v>
      </c>
      <c r="K718">
        <v>2.852066183719138</v>
      </c>
      <c r="L718">
        <v>924.7292457572662</v>
      </c>
      <c r="M718">
        <v>388.3855757154349</v>
      </c>
      <c r="N718">
        <v>325.8282727297325</v>
      </c>
    </row>
    <row r="719" spans="1:14">
      <c r="A719">
        <v>717</v>
      </c>
      <c r="B719">
        <v>19.3539779335832</v>
      </c>
      <c r="C719">
        <v>3031.147647654397</v>
      </c>
      <c r="D719">
        <v>0.4007898471955367</v>
      </c>
      <c r="E719">
        <v>291.37749055091</v>
      </c>
      <c r="F719">
        <v>12.1938780541227</v>
      </c>
      <c r="G719">
        <v>43296.0505484753</v>
      </c>
      <c r="H719">
        <v>0.4366715888666395</v>
      </c>
      <c r="I719">
        <v>0.1829209321435042</v>
      </c>
      <c r="J719">
        <v>20.93851718940361</v>
      </c>
      <c r="K719">
        <v>2.852066183719138</v>
      </c>
      <c r="L719">
        <v>924.7292457572662</v>
      </c>
      <c r="M719">
        <v>388.3882479810789</v>
      </c>
      <c r="N719">
        <v>325.8014512948786</v>
      </c>
    </row>
    <row r="720" spans="1:14">
      <c r="A720">
        <v>718</v>
      </c>
      <c r="B720">
        <v>19.35544972193499</v>
      </c>
      <c r="C720">
        <v>3031.282296486132</v>
      </c>
      <c r="D720">
        <v>0.400774097503975</v>
      </c>
      <c r="E720">
        <v>291.3916338904431</v>
      </c>
      <c r="F720">
        <v>12.19354783498335</v>
      </c>
      <c r="G720">
        <v>43297.33235648181</v>
      </c>
      <c r="H720">
        <v>0.4366688608454922</v>
      </c>
      <c r="I720">
        <v>0.1829197893804212</v>
      </c>
      <c r="J720">
        <v>20.93845802575338</v>
      </c>
      <c r="K720">
        <v>2.852066183719138</v>
      </c>
      <c r="L720">
        <v>924.7292457572662</v>
      </c>
      <c r="M720">
        <v>388.3906743765676</v>
      </c>
      <c r="N720">
        <v>325.7953776105354</v>
      </c>
    </row>
    <row r="721" spans="1:14">
      <c r="A721">
        <v>719</v>
      </c>
      <c r="B721">
        <v>19.35239925452247</v>
      </c>
      <c r="C721">
        <v>3030.895284044707</v>
      </c>
      <c r="D721">
        <v>0.4007321286037989</v>
      </c>
      <c r="E721">
        <v>291.3586301013556</v>
      </c>
      <c r="F721">
        <v>12.19533994401155</v>
      </c>
      <c r="G721">
        <v>43298.75763665144</v>
      </c>
      <c r="H721">
        <v>0.4366446657707957</v>
      </c>
      <c r="I721">
        <v>0.1829096541077595</v>
      </c>
      <c r="J721">
        <v>20.93813602211909</v>
      </c>
      <c r="K721">
        <v>2.852066183719138</v>
      </c>
      <c r="L721">
        <v>924.7292457572662</v>
      </c>
      <c r="M721">
        <v>388.4121956319846</v>
      </c>
      <c r="N721">
        <v>325.8265279823694</v>
      </c>
    </row>
    <row r="722" spans="1:14">
      <c r="A722">
        <v>720</v>
      </c>
      <c r="B722">
        <v>19.3534251033803</v>
      </c>
      <c r="C722">
        <v>3031.055905154786</v>
      </c>
      <c r="D722">
        <v>0.4007613409664064</v>
      </c>
      <c r="E722">
        <v>291.3714250953012</v>
      </c>
      <c r="F722">
        <v>12.19446710550109</v>
      </c>
      <c r="G722">
        <v>43297.38405008787</v>
      </c>
      <c r="H722">
        <v>0.4366730752592443</v>
      </c>
      <c r="I722">
        <v>0.1829215547906554</v>
      </c>
      <c r="J722">
        <v>20.93836942303306</v>
      </c>
      <c r="K722">
        <v>2.852066183719138</v>
      </c>
      <c r="L722">
        <v>924.7292457572662</v>
      </c>
      <c r="M722">
        <v>388.3869259453222</v>
      </c>
      <c r="N722">
        <v>325.8140184589698</v>
      </c>
    </row>
    <row r="723" spans="1:14">
      <c r="A723">
        <v>721</v>
      </c>
      <c r="B723">
        <v>19.35352393380508</v>
      </c>
      <c r="C723">
        <v>3031.106168180049</v>
      </c>
      <c r="D723">
        <v>0.4007242631159354</v>
      </c>
      <c r="E723">
        <v>291.3719862892237</v>
      </c>
      <c r="F723">
        <v>12.19442054979383</v>
      </c>
      <c r="G723">
        <v>43298.32768112139</v>
      </c>
      <c r="H723">
        <v>0.4366880863197812</v>
      </c>
      <c r="I723">
        <v>0.182927842896536</v>
      </c>
      <c r="J723">
        <v>20.93864200003688</v>
      </c>
      <c r="K723">
        <v>2.852066183719138</v>
      </c>
      <c r="L723">
        <v>924.7292457572662</v>
      </c>
      <c r="M723">
        <v>388.3735752269491</v>
      </c>
      <c r="N723">
        <v>325.8146175674952</v>
      </c>
    </row>
    <row r="724" spans="1:14">
      <c r="A724">
        <v>722</v>
      </c>
      <c r="B724">
        <v>19.35132248859789</v>
      </c>
      <c r="C724">
        <v>3030.856320908872</v>
      </c>
      <c r="D724">
        <v>0.4007774585601207</v>
      </c>
      <c r="E724">
        <v>291.3535002405835</v>
      </c>
      <c r="F724">
        <v>12.1951181176072</v>
      </c>
      <c r="G724">
        <v>43296.46265135831</v>
      </c>
      <c r="H724">
        <v>0.4366608050221626</v>
      </c>
      <c r="I724">
        <v>0.1829164148107212</v>
      </c>
      <c r="J724">
        <v>20.93828766509379</v>
      </c>
      <c r="K724">
        <v>2.852066183719138</v>
      </c>
      <c r="L724">
        <v>924.7292457572662</v>
      </c>
      <c r="M724">
        <v>388.3978396788319</v>
      </c>
      <c r="N724">
        <v>325.8277527089602</v>
      </c>
    </row>
    <row r="725" spans="1:14">
      <c r="A725">
        <v>723</v>
      </c>
      <c r="B725">
        <v>19.35206511744621</v>
      </c>
      <c r="C725">
        <v>3031.077949064858</v>
      </c>
      <c r="D725">
        <v>0.4007434138436746</v>
      </c>
      <c r="E725">
        <v>291.3767289918083</v>
      </c>
      <c r="F725">
        <v>12.19415714687699</v>
      </c>
      <c r="G725">
        <v>43296.04266005912</v>
      </c>
      <c r="H725">
        <v>0.436672484865096</v>
      </c>
      <c r="I725">
        <v>0.1829213074756235</v>
      </c>
      <c r="J725">
        <v>20.93813444819293</v>
      </c>
      <c r="K725">
        <v>2.852066183719138</v>
      </c>
      <c r="L725">
        <v>924.7292457572662</v>
      </c>
      <c r="M725">
        <v>388.3874510559626</v>
      </c>
      <c r="N725">
        <v>325.8371934353268</v>
      </c>
    </row>
    <row r="726" spans="1:14">
      <c r="A726">
        <v>724</v>
      </c>
      <c r="B726">
        <v>19.35454294672271</v>
      </c>
      <c r="C726">
        <v>3031.214910044763</v>
      </c>
      <c r="D726">
        <v>0.4007670534019109</v>
      </c>
      <c r="E726">
        <v>291.3857960150128</v>
      </c>
      <c r="F726">
        <v>12.19382579668292</v>
      </c>
      <c r="G726">
        <v>43297.3741201856</v>
      </c>
      <c r="H726">
        <v>0.4366648870695974</v>
      </c>
      <c r="I726">
        <v>0.1829181247729465</v>
      </c>
      <c r="J726">
        <v>20.93842211264466</v>
      </c>
      <c r="K726">
        <v>2.852066183719138</v>
      </c>
      <c r="L726">
        <v>924.7292457572662</v>
      </c>
      <c r="M726">
        <v>388.3942088432599</v>
      </c>
      <c r="N726">
        <v>325.8034396605216</v>
      </c>
    </row>
    <row r="727" spans="1:14">
      <c r="A727">
        <v>725</v>
      </c>
      <c r="B727">
        <v>19.35437782706502</v>
      </c>
      <c r="C727">
        <v>3031.047444276012</v>
      </c>
      <c r="D727">
        <v>0.4007502988970918</v>
      </c>
      <c r="E727">
        <v>291.3725330119312</v>
      </c>
      <c r="F727">
        <v>12.1946281474706</v>
      </c>
      <c r="G727">
        <v>43298.15394997232</v>
      </c>
      <c r="H727">
        <v>0.4366652423406508</v>
      </c>
      <c r="I727">
        <v>0.1829182735953428</v>
      </c>
      <c r="J727">
        <v>20.93818380204075</v>
      </c>
      <c r="K727">
        <v>2.852066183719138</v>
      </c>
      <c r="L727">
        <v>924.7292457572662</v>
      </c>
      <c r="M727">
        <v>388.3938928455446</v>
      </c>
      <c r="N727">
        <v>325.8076259581439</v>
      </c>
    </row>
    <row r="728" spans="1:14">
      <c r="A728">
        <v>726</v>
      </c>
      <c r="B728">
        <v>19.3533595080456</v>
      </c>
      <c r="C728">
        <v>3030.745382363544</v>
      </c>
      <c r="D728">
        <v>0.400735927708797</v>
      </c>
      <c r="E728">
        <v>291.3484346341162</v>
      </c>
      <c r="F728">
        <v>12.1960043162516</v>
      </c>
      <c r="G728">
        <v>43299.12851892896</v>
      </c>
      <c r="H728">
        <v>0.4366522556464801</v>
      </c>
      <c r="I728">
        <v>0.1829128334928407</v>
      </c>
      <c r="J728">
        <v>20.93780631516363</v>
      </c>
      <c r="K728">
        <v>2.852066183719138</v>
      </c>
      <c r="L728">
        <v>924.7292457572662</v>
      </c>
      <c r="M728">
        <v>388.4054442634937</v>
      </c>
      <c r="N728">
        <v>325.818934343554</v>
      </c>
    </row>
    <row r="729" spans="1:14">
      <c r="A729">
        <v>727</v>
      </c>
      <c r="B729">
        <v>19.3596629650676</v>
      </c>
      <c r="C729">
        <v>3031.795749269414</v>
      </c>
      <c r="D729">
        <v>0.4007717208501044</v>
      </c>
      <c r="E729">
        <v>291.4350289023235</v>
      </c>
      <c r="F729">
        <v>12.1916100430932</v>
      </c>
      <c r="G729">
        <v>43298.10400019868</v>
      </c>
      <c r="H729">
        <v>0.436671807164099</v>
      </c>
      <c r="I729">
        <v>0.1829210235879118</v>
      </c>
      <c r="J729">
        <v>20.93882566618138</v>
      </c>
      <c r="K729">
        <v>2.852066183719138</v>
      </c>
      <c r="L729">
        <v>924.7292457572662</v>
      </c>
      <c r="M729">
        <v>388.3880538211482</v>
      </c>
      <c r="N729">
        <v>325.7573048557651</v>
      </c>
    </row>
    <row r="730" spans="1:14">
      <c r="A730">
        <v>728</v>
      </c>
      <c r="B730">
        <v>19.35237660284011</v>
      </c>
      <c r="C730">
        <v>3030.85740578578</v>
      </c>
      <c r="D730">
        <v>0.400739120433539</v>
      </c>
      <c r="E730">
        <v>291.3562643179645</v>
      </c>
      <c r="F730">
        <v>12.19535250166636</v>
      </c>
      <c r="G730">
        <v>43297.90988108538</v>
      </c>
      <c r="H730">
        <v>0.4366594343016366</v>
      </c>
      <c r="I730">
        <v>0.1829158406183929</v>
      </c>
      <c r="J730">
        <v>20.93804365974048</v>
      </c>
      <c r="K730">
        <v>2.852066183719138</v>
      </c>
      <c r="L730">
        <v>924.7292457572662</v>
      </c>
      <c r="M730">
        <v>388.3990589010668</v>
      </c>
      <c r="N730">
        <v>325.8268145089277</v>
      </c>
    </row>
    <row r="731" spans="1:14">
      <c r="A731">
        <v>729</v>
      </c>
      <c r="B731">
        <v>19.35554784749932</v>
      </c>
      <c r="C731">
        <v>3031.173153451392</v>
      </c>
      <c r="D731">
        <v>0.4007540850472527</v>
      </c>
      <c r="E731">
        <v>291.385875637182</v>
      </c>
      <c r="F731">
        <v>12.19405295795702</v>
      </c>
      <c r="G731">
        <v>43297.73290524586</v>
      </c>
      <c r="H731">
        <v>0.4366671806895438</v>
      </c>
      <c r="I731">
        <v>0.1829190855661588</v>
      </c>
      <c r="J731">
        <v>20.93803369391112</v>
      </c>
      <c r="K731">
        <v>2.852066183719138</v>
      </c>
      <c r="L731">
        <v>924.7292457572662</v>
      </c>
      <c r="M731">
        <v>388.3921687799258</v>
      </c>
      <c r="N731">
        <v>325.8008522839841</v>
      </c>
    </row>
    <row r="732" spans="1:14">
      <c r="A732">
        <v>730</v>
      </c>
      <c r="B732">
        <v>19.35492328778923</v>
      </c>
      <c r="C732">
        <v>3031.195719597428</v>
      </c>
      <c r="D732">
        <v>0.4007586568799311</v>
      </c>
      <c r="E732">
        <v>291.385817608316</v>
      </c>
      <c r="F732">
        <v>12.19389334915035</v>
      </c>
      <c r="G732">
        <v>43297.31563974232</v>
      </c>
      <c r="H732">
        <v>0.4366702063911004</v>
      </c>
      <c r="I732">
        <v>0.1829203530270223</v>
      </c>
      <c r="J732">
        <v>20.9382589671932</v>
      </c>
      <c r="K732">
        <v>2.852066183719138</v>
      </c>
      <c r="L732">
        <v>924.7292457572662</v>
      </c>
      <c r="M732">
        <v>388.3894775984071</v>
      </c>
      <c r="N732">
        <v>325.8038518767212</v>
      </c>
    </row>
    <row r="733" spans="1:14">
      <c r="A733">
        <v>731</v>
      </c>
      <c r="B733">
        <v>19.36219637036698</v>
      </c>
      <c r="C733">
        <v>3032.19792773046</v>
      </c>
      <c r="D733">
        <v>0.4007420908813574</v>
      </c>
      <c r="E733">
        <v>291.468545761079</v>
      </c>
      <c r="F733">
        <v>12.19009358203276</v>
      </c>
      <c r="G733">
        <v>43298.71398595835</v>
      </c>
      <c r="H733">
        <v>0.4366975357986576</v>
      </c>
      <c r="I733">
        <v>0.1829318012660028</v>
      </c>
      <c r="J733">
        <v>20.93926199777113</v>
      </c>
      <c r="K733">
        <v>2.852066183719138</v>
      </c>
      <c r="L733">
        <v>924.7292457572662</v>
      </c>
      <c r="M733">
        <v>388.3651714060105</v>
      </c>
      <c r="N733">
        <v>325.7410649987358</v>
      </c>
    </row>
    <row r="734" spans="1:14">
      <c r="A734">
        <v>732</v>
      </c>
      <c r="B734">
        <v>19.3562815481577</v>
      </c>
      <c r="C734">
        <v>3031.35400272564</v>
      </c>
      <c r="D734">
        <v>0.4007639081965363</v>
      </c>
      <c r="E734">
        <v>291.3968776313653</v>
      </c>
      <c r="F734">
        <v>12.19334572993049</v>
      </c>
      <c r="G734">
        <v>43297.8557594829</v>
      </c>
      <c r="H734">
        <v>0.436667034300472</v>
      </c>
      <c r="I734">
        <v>0.1829190242440436</v>
      </c>
      <c r="J734">
        <v>20.93853684121023</v>
      </c>
      <c r="K734">
        <v>2.852066183719138</v>
      </c>
      <c r="L734">
        <v>924.7292457572662</v>
      </c>
      <c r="M734">
        <v>388.3922989852433</v>
      </c>
      <c r="N734">
        <v>325.7869447014833</v>
      </c>
    </row>
    <row r="735" spans="1:14">
      <c r="A735">
        <v>733</v>
      </c>
      <c r="B735">
        <v>19.35219902662122</v>
      </c>
      <c r="C735">
        <v>3030.671681162137</v>
      </c>
      <c r="D735">
        <v>0.4007419138393607</v>
      </c>
      <c r="E735">
        <v>291.3404832480822</v>
      </c>
      <c r="F735">
        <v>12.19629981218064</v>
      </c>
      <c r="G735">
        <v>43299.12190087606</v>
      </c>
      <c r="H735">
        <v>0.4366478901139847</v>
      </c>
      <c r="I735">
        <v>0.1829110047792406</v>
      </c>
      <c r="J735">
        <v>20.9378705987933</v>
      </c>
      <c r="K735">
        <v>2.852066183719138</v>
      </c>
      <c r="L735">
        <v>924.7292457572662</v>
      </c>
      <c r="M735">
        <v>388.4093274760933</v>
      </c>
      <c r="N735">
        <v>325.8249332164788</v>
      </c>
    </row>
    <row r="736" spans="1:14">
      <c r="A736">
        <v>734</v>
      </c>
      <c r="B736">
        <v>19.35816220798073</v>
      </c>
      <c r="C736">
        <v>3031.797646893573</v>
      </c>
      <c r="D736">
        <v>0.4007617186610716</v>
      </c>
      <c r="E736">
        <v>291.4355596087531</v>
      </c>
      <c r="F736">
        <v>12.19143284753817</v>
      </c>
      <c r="G736">
        <v>43297.07582825264</v>
      </c>
      <c r="H736">
        <v>0.4366769978064413</v>
      </c>
      <c r="I736">
        <v>0.182923197938522</v>
      </c>
      <c r="J736">
        <v>20.93882714760229</v>
      </c>
      <c r="K736">
        <v>2.852066183719138</v>
      </c>
      <c r="L736">
        <v>924.7292457572662</v>
      </c>
      <c r="M736">
        <v>388.383437174318</v>
      </c>
      <c r="N736">
        <v>325.7735485642142</v>
      </c>
    </row>
    <row r="737" spans="1:14">
      <c r="A737">
        <v>735</v>
      </c>
      <c r="B737">
        <v>19.35006077758242</v>
      </c>
      <c r="C737">
        <v>3030.720067595899</v>
      </c>
      <c r="D737">
        <v>0.4007293378676441</v>
      </c>
      <c r="E737">
        <v>291.3400470499027</v>
      </c>
      <c r="F737">
        <v>12.19614296086453</v>
      </c>
      <c r="G737">
        <v>43299.3514269193</v>
      </c>
      <c r="H737">
        <v>0.4366496397236281</v>
      </c>
      <c r="I737">
        <v>0.1829117376875291</v>
      </c>
      <c r="J737">
        <v>20.93835679393377</v>
      </c>
      <c r="K737">
        <v>2.852066183719138</v>
      </c>
      <c r="L737">
        <v>924.7292457572662</v>
      </c>
      <c r="M737">
        <v>388.4077711603593</v>
      </c>
      <c r="N737">
        <v>325.8413602425455</v>
      </c>
    </row>
    <row r="738" spans="1:14">
      <c r="A738">
        <v>736</v>
      </c>
      <c r="B738">
        <v>19.34725278405583</v>
      </c>
      <c r="C738">
        <v>3030.51325708377</v>
      </c>
      <c r="D738">
        <v>0.4007245255626327</v>
      </c>
      <c r="E738">
        <v>291.3185601342347</v>
      </c>
      <c r="F738">
        <v>12.19691681023317</v>
      </c>
      <c r="G738">
        <v>43298.99716731721</v>
      </c>
      <c r="H738">
        <v>0.4366528732844921</v>
      </c>
      <c r="I738">
        <v>0.1829130922202775</v>
      </c>
      <c r="J738">
        <v>20.9384947831525</v>
      </c>
      <c r="K738">
        <v>2.852066183719138</v>
      </c>
      <c r="L738">
        <v>924.7292457572662</v>
      </c>
      <c r="M738">
        <v>388.4048948706448</v>
      </c>
      <c r="N738">
        <v>325.8613285719023</v>
      </c>
    </row>
    <row r="739" spans="1:14">
      <c r="A739">
        <v>737</v>
      </c>
      <c r="B739">
        <v>19.35228455778216</v>
      </c>
      <c r="C739">
        <v>3031.089757086587</v>
      </c>
      <c r="D739">
        <v>0.4007092807603834</v>
      </c>
      <c r="E739">
        <v>291.3699195607586</v>
      </c>
      <c r="F739">
        <v>12.1948150500659</v>
      </c>
      <c r="G739">
        <v>43300.31896503836</v>
      </c>
      <c r="H739">
        <v>0.4366733567000681</v>
      </c>
      <c r="I739">
        <v>0.1829216726857031</v>
      </c>
      <c r="J739">
        <v>20.93878037967897</v>
      </c>
      <c r="K739">
        <v>2.852066183719138</v>
      </c>
      <c r="L739">
        <v>924.7292457572662</v>
      </c>
      <c r="M739">
        <v>388.3866756256389</v>
      </c>
      <c r="N739">
        <v>325.8248861329855</v>
      </c>
    </row>
    <row r="740" spans="1:14">
      <c r="A740">
        <v>738</v>
      </c>
      <c r="B740">
        <v>19.35138172875695</v>
      </c>
      <c r="C740">
        <v>3031.177581499393</v>
      </c>
      <c r="D740">
        <v>0.4007442944235342</v>
      </c>
      <c r="E740">
        <v>291.3737982873399</v>
      </c>
      <c r="F740">
        <v>12.19426478189906</v>
      </c>
      <c r="G740">
        <v>43299.12504891817</v>
      </c>
      <c r="H740">
        <v>0.4366585891781753</v>
      </c>
      <c r="I740">
        <v>0.1829154865977163</v>
      </c>
      <c r="J740">
        <v>20.93913671321069</v>
      </c>
      <c r="K740">
        <v>2.852066183719138</v>
      </c>
      <c r="L740">
        <v>924.7292457572662</v>
      </c>
      <c r="M740">
        <v>388.3998106214403</v>
      </c>
      <c r="N740">
        <v>325.8215852441287</v>
      </c>
    </row>
    <row r="741" spans="1:14">
      <c r="A741">
        <v>739</v>
      </c>
      <c r="B741">
        <v>19.34865309810582</v>
      </c>
      <c r="C741">
        <v>3030.317772253207</v>
      </c>
      <c r="D741">
        <v>0.4007290531176809</v>
      </c>
      <c r="E741">
        <v>291.3115236299147</v>
      </c>
      <c r="F741">
        <v>12.19780879277726</v>
      </c>
      <c r="G741">
        <v>43299.63452399693</v>
      </c>
      <c r="H741">
        <v>0.436633844820366</v>
      </c>
      <c r="I741">
        <v>0.1829051212313605</v>
      </c>
      <c r="J741">
        <v>20.93761475617026</v>
      </c>
      <c r="K741">
        <v>2.852066183719138</v>
      </c>
      <c r="L741">
        <v>924.7292457572662</v>
      </c>
      <c r="M741">
        <v>388.4218215214213</v>
      </c>
      <c r="N741">
        <v>325.8607185454469</v>
      </c>
    </row>
    <row r="742" spans="1:14">
      <c r="A742">
        <v>740</v>
      </c>
      <c r="B742">
        <v>19.3508918513907</v>
      </c>
      <c r="C742">
        <v>3030.850092711129</v>
      </c>
      <c r="D742">
        <v>0.4007380549707947</v>
      </c>
      <c r="E742">
        <v>291.3505935269811</v>
      </c>
      <c r="F742">
        <v>12.19554599604621</v>
      </c>
      <c r="G742">
        <v>43298.90441495714</v>
      </c>
      <c r="H742">
        <v>0.4366506411640266</v>
      </c>
      <c r="I742">
        <v>0.1829121571890855</v>
      </c>
      <c r="J742">
        <v>20.93848445112537</v>
      </c>
      <c r="K742">
        <v>2.852066183719138</v>
      </c>
      <c r="L742">
        <v>924.7292457572662</v>
      </c>
      <c r="M742">
        <v>388.4068803630105</v>
      </c>
      <c r="N742">
        <v>325.8322976293484</v>
      </c>
    </row>
    <row r="743" spans="1:14">
      <c r="A743">
        <v>741</v>
      </c>
      <c r="B743">
        <v>19.34314260084062</v>
      </c>
      <c r="C743">
        <v>3029.409177145565</v>
      </c>
      <c r="D743">
        <v>0.4007565620829387</v>
      </c>
      <c r="E743">
        <v>291.2331467967953</v>
      </c>
      <c r="F743">
        <v>12.20108161461348</v>
      </c>
      <c r="G743">
        <v>43297.29821822231</v>
      </c>
      <c r="H743">
        <v>0.4366283653712727</v>
      </c>
      <c r="I743">
        <v>0.1829028259001292</v>
      </c>
      <c r="J743">
        <v>20.93692095852094</v>
      </c>
      <c r="K743">
        <v>2.852066183719138</v>
      </c>
      <c r="L743">
        <v>924.7292457572662</v>
      </c>
      <c r="M743">
        <v>388.4266960045437</v>
      </c>
      <c r="N743">
        <v>325.9017640326502</v>
      </c>
    </row>
    <row r="744" spans="1:14">
      <c r="A744">
        <v>742</v>
      </c>
      <c r="B744">
        <v>19.35143519596717</v>
      </c>
      <c r="C744">
        <v>3030.971002284956</v>
      </c>
      <c r="D744">
        <v>0.4007344373559952</v>
      </c>
      <c r="E744">
        <v>291.360625851278</v>
      </c>
      <c r="F744">
        <v>12.19503465664422</v>
      </c>
      <c r="G744">
        <v>43298.75382169552</v>
      </c>
      <c r="H744">
        <v>0.4366499694295032</v>
      </c>
      <c r="I744">
        <v>0.1829118758007189</v>
      </c>
      <c r="J744">
        <v>20.93860205476222</v>
      </c>
      <c r="K744">
        <v>2.852066183719138</v>
      </c>
      <c r="L744">
        <v>924.7292457572662</v>
      </c>
      <c r="M744">
        <v>388.4074778812255</v>
      </c>
      <c r="N744">
        <v>325.8276851863633</v>
      </c>
    </row>
    <row r="745" spans="1:14">
      <c r="A745">
        <v>743</v>
      </c>
      <c r="B745">
        <v>19.34691064888264</v>
      </c>
      <c r="C745">
        <v>3029.676386281885</v>
      </c>
      <c r="D745">
        <v>0.4007144915926126</v>
      </c>
      <c r="E745">
        <v>291.2580411399546</v>
      </c>
      <c r="F745">
        <v>12.20035778181481</v>
      </c>
      <c r="G745">
        <v>43299.43274090769</v>
      </c>
      <c r="H745">
        <v>0.4366283909168169</v>
      </c>
      <c r="I745">
        <v>0.182902836601111</v>
      </c>
      <c r="J745">
        <v>20.93690175711005</v>
      </c>
      <c r="K745">
        <v>2.852066183719138</v>
      </c>
      <c r="L745">
        <v>924.7292457572662</v>
      </c>
      <c r="M745">
        <v>388.4266732791072</v>
      </c>
      <c r="N745">
        <v>325.877387833821</v>
      </c>
    </row>
    <row r="746" spans="1:14">
      <c r="A746">
        <v>744</v>
      </c>
      <c r="B746">
        <v>19.34882442989486</v>
      </c>
      <c r="C746">
        <v>3030.596838298834</v>
      </c>
      <c r="D746">
        <v>0.4007345066651661</v>
      </c>
      <c r="E746">
        <v>291.3287655588109</v>
      </c>
      <c r="F746">
        <v>12.19659001921329</v>
      </c>
      <c r="G746">
        <v>43299.05528990797</v>
      </c>
      <c r="H746">
        <v>0.4366352876883675</v>
      </c>
      <c r="I746">
        <v>0.1829057256461347</v>
      </c>
      <c r="J746">
        <v>20.93831855376701</v>
      </c>
      <c r="K746">
        <v>2.852066183719138</v>
      </c>
      <c r="L746">
        <v>924.7292457572662</v>
      </c>
      <c r="M746">
        <v>388.4205379755583</v>
      </c>
      <c r="N746">
        <v>325.8503608959936</v>
      </c>
    </row>
    <row r="747" spans="1:14">
      <c r="A747">
        <v>745</v>
      </c>
      <c r="B747">
        <v>19.34696786346728</v>
      </c>
      <c r="C747">
        <v>3030.042107428297</v>
      </c>
      <c r="D747">
        <v>0.4007474953305205</v>
      </c>
      <c r="E747">
        <v>291.2842300803118</v>
      </c>
      <c r="F747">
        <v>12.1987056010606</v>
      </c>
      <c r="G747">
        <v>43298.34424406819</v>
      </c>
      <c r="H747">
        <v>0.4366519114673105</v>
      </c>
      <c r="I747">
        <v>0.1829126893168143</v>
      </c>
      <c r="J747">
        <v>20.93769043496924</v>
      </c>
      <c r="K747">
        <v>2.852066183719138</v>
      </c>
      <c r="L747">
        <v>924.7292457572662</v>
      </c>
      <c r="M747">
        <v>388.4057504136796</v>
      </c>
      <c r="N747">
        <v>325.8685849009298</v>
      </c>
    </row>
    <row r="748" spans="1:14">
      <c r="A748">
        <v>746</v>
      </c>
      <c r="B748">
        <v>19.35183441576466</v>
      </c>
      <c r="C748">
        <v>3030.927045527447</v>
      </c>
      <c r="D748">
        <v>0.4007611660910047</v>
      </c>
      <c r="E748">
        <v>291.3569935859396</v>
      </c>
      <c r="F748">
        <v>12.19533745556392</v>
      </c>
      <c r="G748">
        <v>43299.5172362033</v>
      </c>
      <c r="H748">
        <v>0.4366364207194695</v>
      </c>
      <c r="I748">
        <v>0.1829062002707969</v>
      </c>
      <c r="J748">
        <v>20.93856919890052</v>
      </c>
      <c r="K748">
        <v>2.852066183719138</v>
      </c>
      <c r="L748">
        <v>924.7292457572662</v>
      </c>
      <c r="M748">
        <v>388.4195300602081</v>
      </c>
      <c r="N748">
        <v>325.8173945089697</v>
      </c>
    </row>
    <row r="749" spans="1:14">
      <c r="A749">
        <v>747</v>
      </c>
      <c r="B749">
        <v>19.35843880097807</v>
      </c>
      <c r="C749">
        <v>3031.66892937686</v>
      </c>
      <c r="D749">
        <v>0.4007361419684554</v>
      </c>
      <c r="E749">
        <v>291.4252529254061</v>
      </c>
      <c r="F749">
        <v>12.19257682020895</v>
      </c>
      <c r="G749">
        <v>43300.87361913415</v>
      </c>
      <c r="H749">
        <v>0.4366487215084368</v>
      </c>
      <c r="I749">
        <v>0.1829113530488602</v>
      </c>
      <c r="J749">
        <v>20.93873926272734</v>
      </c>
      <c r="K749">
        <v>2.852066183719138</v>
      </c>
      <c r="L749">
        <v>924.7292457572662</v>
      </c>
      <c r="M749">
        <v>388.4085879311372</v>
      </c>
      <c r="N749">
        <v>325.7725258617489</v>
      </c>
    </row>
    <row r="750" spans="1:14">
      <c r="A750">
        <v>748</v>
      </c>
      <c r="B750">
        <v>19.35272825938693</v>
      </c>
      <c r="C750">
        <v>3031.122829017084</v>
      </c>
      <c r="D750">
        <v>0.4007535505265052</v>
      </c>
      <c r="E750">
        <v>291.3726612148162</v>
      </c>
      <c r="F750">
        <v>12.19450410593793</v>
      </c>
      <c r="G750">
        <v>43299.24055750024</v>
      </c>
      <c r="H750">
        <v>0.4366500240819742</v>
      </c>
      <c r="I750">
        <v>0.1829118986945393</v>
      </c>
      <c r="J750">
        <v>20.93879843995724</v>
      </c>
      <c r="K750">
        <v>2.852066183719138</v>
      </c>
      <c r="L750">
        <v>924.7292457572662</v>
      </c>
      <c r="M750">
        <v>388.4074292669422</v>
      </c>
      <c r="N750">
        <v>325.8110394457724</v>
      </c>
    </row>
    <row r="751" spans="1:14">
      <c r="A751">
        <v>749</v>
      </c>
      <c r="B751">
        <v>19.35121606080775</v>
      </c>
      <c r="C751">
        <v>3030.697526742607</v>
      </c>
      <c r="D751">
        <v>0.4007557608905654</v>
      </c>
      <c r="E751">
        <v>291.3390518526537</v>
      </c>
      <c r="F751">
        <v>12.1963689088407</v>
      </c>
      <c r="G751">
        <v>43300.17116392604</v>
      </c>
      <c r="H751">
        <v>0.4366450373509205</v>
      </c>
      <c r="I751">
        <v>0.1829098097619961</v>
      </c>
      <c r="J751">
        <v>20.93829319551162</v>
      </c>
      <c r="K751">
        <v>2.852066183719138</v>
      </c>
      <c r="L751">
        <v>924.7292457572662</v>
      </c>
      <c r="M751">
        <v>388.4118650974748</v>
      </c>
      <c r="N751">
        <v>325.8262877662686</v>
      </c>
    </row>
    <row r="752" spans="1:14">
      <c r="A752">
        <v>750</v>
      </c>
      <c r="B752">
        <v>19.34732164335525</v>
      </c>
      <c r="C752">
        <v>3030.435433727716</v>
      </c>
      <c r="D752">
        <v>0.4007568727419369</v>
      </c>
      <c r="E752">
        <v>291.3119328687918</v>
      </c>
      <c r="F752">
        <v>12.19723535096847</v>
      </c>
      <c r="G752">
        <v>43299.02939158047</v>
      </c>
      <c r="H752">
        <v>0.4366322788908422</v>
      </c>
      <c r="I752">
        <v>0.1829044652663391</v>
      </c>
      <c r="J752">
        <v>20.93843180785617</v>
      </c>
      <c r="K752">
        <v>2.852066183719138</v>
      </c>
      <c r="L752">
        <v>924.7292457572662</v>
      </c>
      <c r="M752">
        <v>388.4232145498987</v>
      </c>
      <c r="N752">
        <v>325.8535227270641</v>
      </c>
    </row>
    <row r="753" spans="1:14">
      <c r="A753">
        <v>751</v>
      </c>
      <c r="B753">
        <v>19.35216210504198</v>
      </c>
      <c r="C753">
        <v>3030.760390163777</v>
      </c>
      <c r="D753">
        <v>0.4007347097820387</v>
      </c>
      <c r="E753">
        <v>291.3462945187171</v>
      </c>
      <c r="F753">
        <v>12.196333309324</v>
      </c>
      <c r="G753">
        <v>43301.48878766671</v>
      </c>
      <c r="H753">
        <v>0.4366074071903596</v>
      </c>
      <c r="I753">
        <v>0.1828940465563697</v>
      </c>
      <c r="J753">
        <v>20.9381338872275</v>
      </c>
      <c r="K753">
        <v>2.852066183719138</v>
      </c>
      <c r="L753">
        <v>924.7292457572662</v>
      </c>
      <c r="M753">
        <v>388.445341398168</v>
      </c>
      <c r="N753">
        <v>325.820510126185</v>
      </c>
    </row>
    <row r="754" spans="1:14">
      <c r="A754">
        <v>752</v>
      </c>
      <c r="B754">
        <v>19.35123229484785</v>
      </c>
      <c r="C754">
        <v>3030.90332534355</v>
      </c>
      <c r="D754">
        <v>0.400746651547343</v>
      </c>
      <c r="E754">
        <v>291.3573091501586</v>
      </c>
      <c r="F754">
        <v>12.19537164559914</v>
      </c>
      <c r="G754">
        <v>43299.14593829187</v>
      </c>
      <c r="H754">
        <v>0.4366380903344811</v>
      </c>
      <c r="I754">
        <v>0.1829068996694801</v>
      </c>
      <c r="J754">
        <v>20.9383821515588</v>
      </c>
      <c r="K754">
        <v>2.852066183719138</v>
      </c>
      <c r="L754">
        <v>924.7292457572662</v>
      </c>
      <c r="M754">
        <v>388.4180448231378</v>
      </c>
      <c r="N754">
        <v>325.8299904458317</v>
      </c>
    </row>
    <row r="755" spans="1:14">
      <c r="A755">
        <v>753</v>
      </c>
      <c r="B755">
        <v>19.35134547532465</v>
      </c>
      <c r="C755">
        <v>3030.842845813255</v>
      </c>
      <c r="D755">
        <v>0.400792136731057</v>
      </c>
      <c r="E755">
        <v>291.3514879349497</v>
      </c>
      <c r="F755">
        <v>12.19553510712446</v>
      </c>
      <c r="G755">
        <v>43298.66164998325</v>
      </c>
      <c r="H755">
        <v>0.4366214575500393</v>
      </c>
      <c r="I755">
        <v>0.1828999322264135</v>
      </c>
      <c r="J755">
        <v>20.93838876325434</v>
      </c>
      <c r="K755">
        <v>2.852066183719138</v>
      </c>
      <c r="L755">
        <v>924.7292457572662</v>
      </c>
      <c r="M755">
        <v>388.4328413327949</v>
      </c>
      <c r="N755">
        <v>325.8183681196633</v>
      </c>
    </row>
    <row r="756" spans="1:14">
      <c r="A756">
        <v>754</v>
      </c>
      <c r="B756">
        <v>19.35347622139671</v>
      </c>
      <c r="C756">
        <v>3031.074827395205</v>
      </c>
      <c r="D756">
        <v>0.4007554451583666</v>
      </c>
      <c r="E756">
        <v>291.3694711095569</v>
      </c>
      <c r="F756">
        <v>12.19483355458652</v>
      </c>
      <c r="G756">
        <v>43300.06701256135</v>
      </c>
      <c r="H756">
        <v>0.4366481151511939</v>
      </c>
      <c r="I756">
        <v>0.1829110990469171</v>
      </c>
      <c r="J756">
        <v>20.93871420804641</v>
      </c>
      <c r="K756">
        <v>2.852066183719138</v>
      </c>
      <c r="L756">
        <v>924.7292457572662</v>
      </c>
      <c r="M756">
        <v>388.4091272999157</v>
      </c>
      <c r="N756">
        <v>325.8044460393043</v>
      </c>
    </row>
    <row r="757" spans="1:14">
      <c r="A757">
        <v>755</v>
      </c>
      <c r="B757">
        <v>19.35919196329341</v>
      </c>
      <c r="C757">
        <v>3031.898486528685</v>
      </c>
      <c r="D757">
        <v>0.4007623944169144</v>
      </c>
      <c r="E757">
        <v>291.4427231852</v>
      </c>
      <c r="F757">
        <v>12.19147636147336</v>
      </c>
      <c r="G757">
        <v>43299.79844720079</v>
      </c>
      <c r="H757">
        <v>0.4366406530026989</v>
      </c>
      <c r="I757">
        <v>0.1829079731665225</v>
      </c>
      <c r="J757">
        <v>20.93908377874666</v>
      </c>
      <c r="K757">
        <v>2.852066183719138</v>
      </c>
      <c r="L757">
        <v>924.7292457572662</v>
      </c>
      <c r="M757">
        <v>388.4157651760831</v>
      </c>
      <c r="N757">
        <v>325.7577237383487</v>
      </c>
    </row>
    <row r="758" spans="1:14">
      <c r="A758">
        <v>756</v>
      </c>
      <c r="B758">
        <v>19.3516969892917</v>
      </c>
      <c r="C758">
        <v>3030.843842512394</v>
      </c>
      <c r="D758">
        <v>0.4007516521864295</v>
      </c>
      <c r="E758">
        <v>291.34976648704</v>
      </c>
      <c r="F758">
        <v>12.19580668265144</v>
      </c>
      <c r="G758">
        <v>43300.3321665694</v>
      </c>
      <c r="H758">
        <v>0.4366281854192344</v>
      </c>
      <c r="I758">
        <v>0.1829027505185485</v>
      </c>
      <c r="J758">
        <v>20.93849888376434</v>
      </c>
      <c r="K758">
        <v>2.852066183719138</v>
      </c>
      <c r="L758">
        <v>924.7292457572662</v>
      </c>
      <c r="M758">
        <v>388.4268560908097</v>
      </c>
      <c r="N758">
        <v>325.818535530204</v>
      </c>
    </row>
    <row r="759" spans="1:14">
      <c r="A759">
        <v>757</v>
      </c>
      <c r="B759">
        <v>19.35438140211169</v>
      </c>
      <c r="C759">
        <v>3031.402994213323</v>
      </c>
      <c r="D759">
        <v>0.4007895162299969</v>
      </c>
      <c r="E759">
        <v>291.3944314773763</v>
      </c>
      <c r="F759">
        <v>12.19332809309724</v>
      </c>
      <c r="G759">
        <v>43298.94357107893</v>
      </c>
      <c r="H759">
        <v>0.4366408555914807</v>
      </c>
      <c r="I759">
        <v>0.1829080580305937</v>
      </c>
      <c r="J759">
        <v>20.93914210322981</v>
      </c>
      <c r="K759">
        <v>2.852066183719138</v>
      </c>
      <c r="L759">
        <v>924.7292457572662</v>
      </c>
      <c r="M759">
        <v>388.4155849623544</v>
      </c>
      <c r="N759">
        <v>325.7861642389295</v>
      </c>
    </row>
    <row r="760" spans="1:14">
      <c r="A760">
        <v>758</v>
      </c>
      <c r="B760">
        <v>19.35212278868252</v>
      </c>
      <c r="C760">
        <v>3030.955696316064</v>
      </c>
      <c r="D760">
        <v>0.4007607218540275</v>
      </c>
      <c r="E760">
        <v>291.3594354909014</v>
      </c>
      <c r="F760">
        <v>12.19515967995927</v>
      </c>
      <c r="G760">
        <v>43299.13838831121</v>
      </c>
      <c r="H760">
        <v>0.4366508768576942</v>
      </c>
      <c r="I760">
        <v>0.1829122559207331</v>
      </c>
      <c r="J760">
        <v>20.93859917886368</v>
      </c>
      <c r="K760">
        <v>2.852066183719138</v>
      </c>
      <c r="L760">
        <v>924.7292457572662</v>
      </c>
      <c r="M760">
        <v>388.4066707102949</v>
      </c>
      <c r="N760">
        <v>325.8167616839257</v>
      </c>
    </row>
    <row r="761" spans="1:14">
      <c r="A761">
        <v>759</v>
      </c>
      <c r="B761">
        <v>19.34710127915944</v>
      </c>
      <c r="C761">
        <v>3029.914589543921</v>
      </c>
      <c r="D761">
        <v>0.4007852927589794</v>
      </c>
      <c r="E761">
        <v>291.2748420689303</v>
      </c>
      <c r="F761">
        <v>12.19942129450304</v>
      </c>
      <c r="G761">
        <v>43299.57011781325</v>
      </c>
      <c r="H761">
        <v>0.4366035238145755</v>
      </c>
      <c r="I761">
        <v>0.1828924198173365</v>
      </c>
      <c r="J761">
        <v>20.9374831249368</v>
      </c>
      <c r="K761">
        <v>2.852066183719138</v>
      </c>
      <c r="L761">
        <v>924.7292457572662</v>
      </c>
      <c r="M761">
        <v>388.4487964303628</v>
      </c>
      <c r="N761">
        <v>325.8563085817777</v>
      </c>
    </row>
    <row r="762" spans="1:14">
      <c r="A762">
        <v>760</v>
      </c>
      <c r="B762">
        <v>19.34936215193414</v>
      </c>
      <c r="C762">
        <v>3030.63985740516</v>
      </c>
      <c r="D762">
        <v>0.4007773357117829</v>
      </c>
      <c r="E762">
        <v>291.3325183726947</v>
      </c>
      <c r="F762">
        <v>12.19636428862671</v>
      </c>
      <c r="G762">
        <v>43298.7364464882</v>
      </c>
      <c r="H762">
        <v>0.4366229258639617</v>
      </c>
      <c r="I762">
        <v>0.1829005473004375</v>
      </c>
      <c r="J762">
        <v>20.93836546538531</v>
      </c>
      <c r="K762">
        <v>2.852066183719138</v>
      </c>
      <c r="L762">
        <v>924.7292457572662</v>
      </c>
      <c r="M762">
        <v>388.4315350767216</v>
      </c>
      <c r="N762">
        <v>325.8354542562139</v>
      </c>
    </row>
    <row r="763" spans="1:14">
      <c r="A763">
        <v>761</v>
      </c>
      <c r="B763">
        <v>19.35325816407601</v>
      </c>
      <c r="C763">
        <v>3031.135337894601</v>
      </c>
      <c r="D763">
        <v>0.4007664540275067</v>
      </c>
      <c r="E763">
        <v>291.3741446550098</v>
      </c>
      <c r="F763">
        <v>12.19445822848207</v>
      </c>
      <c r="G763">
        <v>43299.2675150613</v>
      </c>
      <c r="H763">
        <v>0.4366440721647686</v>
      </c>
      <c r="I763">
        <v>0.1829094054472774</v>
      </c>
      <c r="J763">
        <v>20.93876445996812</v>
      </c>
      <c r="K763">
        <v>2.852066183719138</v>
      </c>
      <c r="L763">
        <v>924.7292457572662</v>
      </c>
      <c r="M763">
        <v>388.4127236680533</v>
      </c>
      <c r="N763">
        <v>325.8037958738215</v>
      </c>
    </row>
    <row r="764" spans="1:14">
      <c r="A764">
        <v>762</v>
      </c>
      <c r="B764">
        <v>19.35109504040483</v>
      </c>
      <c r="C764">
        <v>3030.822263190441</v>
      </c>
      <c r="D764">
        <v>0.4007762751953268</v>
      </c>
      <c r="E764">
        <v>291.3474968435605</v>
      </c>
      <c r="F764">
        <v>12.19564428552534</v>
      </c>
      <c r="G764">
        <v>43298.82141844113</v>
      </c>
      <c r="H764">
        <v>0.4366319768299397</v>
      </c>
      <c r="I764">
        <v>0.1829043387335779</v>
      </c>
      <c r="J764">
        <v>20.93851088690266</v>
      </c>
      <c r="K764">
        <v>2.852066183719138</v>
      </c>
      <c r="L764">
        <v>924.7292457572662</v>
      </c>
      <c r="M764">
        <v>388.423483260099</v>
      </c>
      <c r="N764">
        <v>325.8198386024218</v>
      </c>
    </row>
    <row r="765" spans="1:14">
      <c r="A765">
        <v>763</v>
      </c>
      <c r="B765">
        <v>19.35345080179925</v>
      </c>
      <c r="C765">
        <v>3031.149814731908</v>
      </c>
      <c r="D765">
        <v>0.4007750924581158</v>
      </c>
      <c r="E765">
        <v>291.3762677339208</v>
      </c>
      <c r="F765">
        <v>12.19436697578152</v>
      </c>
      <c r="G765">
        <v>43299.06738822427</v>
      </c>
      <c r="H765">
        <v>0.4366392633290915</v>
      </c>
      <c r="I765">
        <v>0.182907391034783</v>
      </c>
      <c r="J765">
        <v>20.93871236430286</v>
      </c>
      <c r="K765">
        <v>2.852066183719138</v>
      </c>
      <c r="L765">
        <v>924.7292457572662</v>
      </c>
      <c r="M765">
        <v>388.4170013707719</v>
      </c>
      <c r="N765">
        <v>325.801720490069</v>
      </c>
    </row>
    <row r="766" spans="1:14">
      <c r="A766">
        <v>764</v>
      </c>
      <c r="B766">
        <v>19.35314989261962</v>
      </c>
      <c r="C766">
        <v>3031.091857685061</v>
      </c>
      <c r="D766">
        <v>0.4007732822110047</v>
      </c>
      <c r="E766">
        <v>291.3714185021011</v>
      </c>
      <c r="F766">
        <v>12.19461377329378</v>
      </c>
      <c r="G766">
        <v>43299.15002108793</v>
      </c>
      <c r="H766">
        <v>0.4366431171162461</v>
      </c>
      <c r="I766">
        <v>0.1829090053791933</v>
      </c>
      <c r="J766">
        <v>20.93867367306666</v>
      </c>
      <c r="K766">
        <v>2.852066183719138</v>
      </c>
      <c r="L766">
        <v>924.7292457572662</v>
      </c>
      <c r="M766">
        <v>388.4135732245517</v>
      </c>
      <c r="N766">
        <v>325.8049477102487</v>
      </c>
    </row>
    <row r="767" spans="1:14">
      <c r="A767">
        <v>765</v>
      </c>
      <c r="B767">
        <v>19.35398978292515</v>
      </c>
      <c r="C767">
        <v>3031.20376026372</v>
      </c>
      <c r="D767">
        <v>0.4007701048326743</v>
      </c>
      <c r="E767">
        <v>291.3803885640746</v>
      </c>
      <c r="F767">
        <v>12.19419089923987</v>
      </c>
      <c r="G767">
        <v>43299.31560369718</v>
      </c>
      <c r="H767">
        <v>0.4366438914267355</v>
      </c>
      <c r="I767">
        <v>0.182909329736445</v>
      </c>
      <c r="J767">
        <v>20.93878209453161</v>
      </c>
      <c r="K767">
        <v>2.852066183719138</v>
      </c>
      <c r="L767">
        <v>924.7292457572662</v>
      </c>
      <c r="M767">
        <v>388.4128844419781</v>
      </c>
      <c r="N767">
        <v>325.797364858952</v>
      </c>
    </row>
    <row r="768" spans="1:14">
      <c r="A768">
        <v>766</v>
      </c>
      <c r="B768">
        <v>19.3555643611568</v>
      </c>
      <c r="C768">
        <v>3031.410025675975</v>
      </c>
      <c r="D768">
        <v>0.4007808333640675</v>
      </c>
      <c r="E768">
        <v>291.399501539476</v>
      </c>
      <c r="F768">
        <v>12.19336253006202</v>
      </c>
      <c r="G768">
        <v>43299.32383006172</v>
      </c>
      <c r="H768">
        <v>0.4366367654685594</v>
      </c>
      <c r="I768">
        <v>0.1829063446855619</v>
      </c>
      <c r="J768">
        <v>20.93883878058928</v>
      </c>
      <c r="K768">
        <v>2.852066183719138</v>
      </c>
      <c r="L768">
        <v>924.7292457572662</v>
      </c>
      <c r="M768">
        <v>388.4192233813168</v>
      </c>
      <c r="N768">
        <v>325.7828269350736</v>
      </c>
    </row>
    <row r="769" spans="1:14">
      <c r="A769">
        <v>767</v>
      </c>
      <c r="B769">
        <v>19.353129079218</v>
      </c>
      <c r="C769">
        <v>3031.110172653559</v>
      </c>
      <c r="D769">
        <v>0.4007611877863196</v>
      </c>
      <c r="E769">
        <v>291.3720859494152</v>
      </c>
      <c r="F769">
        <v>12.1945863370437</v>
      </c>
      <c r="G769">
        <v>43299.43038442868</v>
      </c>
      <c r="H769">
        <v>0.4366428604001626</v>
      </c>
      <c r="I769">
        <v>0.1829088978412941</v>
      </c>
      <c r="J769">
        <v>20.93873149530201</v>
      </c>
      <c r="K769">
        <v>2.852066183719138</v>
      </c>
      <c r="L769">
        <v>924.7292457572662</v>
      </c>
      <c r="M769">
        <v>388.4138015851194</v>
      </c>
      <c r="N769">
        <v>325.805458632217</v>
      </c>
    </row>
    <row r="770" spans="1:14">
      <c r="A770">
        <v>768</v>
      </c>
      <c r="B770">
        <v>19.35199245478934</v>
      </c>
      <c r="C770">
        <v>3030.873396389196</v>
      </c>
      <c r="D770">
        <v>0.4007624410064915</v>
      </c>
      <c r="E770">
        <v>291.352362717201</v>
      </c>
      <c r="F770">
        <v>12.19560728645673</v>
      </c>
      <c r="G770">
        <v>43299.84434406202</v>
      </c>
      <c r="H770">
        <v>0.4366353743908563</v>
      </c>
      <c r="I770">
        <v>0.1829057619656492</v>
      </c>
      <c r="J770">
        <v>20.93851001816556</v>
      </c>
      <c r="K770">
        <v>2.852066183719138</v>
      </c>
      <c r="L770">
        <v>924.7292457572662</v>
      </c>
      <c r="M770">
        <v>388.4204608470669</v>
      </c>
      <c r="N770">
        <v>325.814493225214</v>
      </c>
    </row>
    <row r="771" spans="1:14">
      <c r="A771">
        <v>769</v>
      </c>
      <c r="B771">
        <v>19.35101092954955</v>
      </c>
      <c r="C771">
        <v>3030.75170749859</v>
      </c>
      <c r="D771">
        <v>0.4007588387710762</v>
      </c>
      <c r="E771">
        <v>291.3419942808808</v>
      </c>
      <c r="F771">
        <v>12.1960869966161</v>
      </c>
      <c r="G771">
        <v>43299.78396898934</v>
      </c>
      <c r="H771">
        <v>0.4366340226782647</v>
      </c>
      <c r="I771">
        <v>0.1829051957357099</v>
      </c>
      <c r="J771">
        <v>20.93842123909825</v>
      </c>
      <c r="K771">
        <v>2.852066183719138</v>
      </c>
      <c r="L771">
        <v>924.7292457572662</v>
      </c>
      <c r="M771">
        <v>388.4216633022133</v>
      </c>
      <c r="N771">
        <v>325.8235991628598</v>
      </c>
    </row>
    <row r="772" spans="1:14">
      <c r="A772">
        <v>770</v>
      </c>
      <c r="B772">
        <v>19.3541759121826</v>
      </c>
      <c r="C772">
        <v>3031.133370616949</v>
      </c>
      <c r="D772">
        <v>0.400780608257099</v>
      </c>
      <c r="E772">
        <v>291.373198621849</v>
      </c>
      <c r="F772">
        <v>12.19453629981093</v>
      </c>
      <c r="G772">
        <v>43299.69282451142</v>
      </c>
      <c r="H772">
        <v>0.4366394022974744</v>
      </c>
      <c r="I772">
        <v>0.1829074492483851</v>
      </c>
      <c r="J772">
        <v>20.93879398637745</v>
      </c>
      <c r="K772">
        <v>2.852066183719138</v>
      </c>
      <c r="L772">
        <v>924.7292457572662</v>
      </c>
      <c r="M772">
        <v>388.4168777500381</v>
      </c>
      <c r="N772">
        <v>325.7912456056112</v>
      </c>
    </row>
    <row r="773" spans="1:14">
      <c r="A773">
        <v>771</v>
      </c>
      <c r="B773">
        <v>19.35257207734901</v>
      </c>
      <c r="C773">
        <v>3031.012994464949</v>
      </c>
      <c r="D773">
        <v>0.4007641402550454</v>
      </c>
      <c r="E773">
        <v>291.363447591594</v>
      </c>
      <c r="F773">
        <v>12.19502125747948</v>
      </c>
      <c r="G773">
        <v>43299.69678779135</v>
      </c>
      <c r="H773">
        <v>0.436637600564824</v>
      </c>
      <c r="I773">
        <v>0.182906694505864</v>
      </c>
      <c r="J773">
        <v>20.93868921110259</v>
      </c>
      <c r="K773">
        <v>2.852066183719138</v>
      </c>
      <c r="L773">
        <v>924.7292457572662</v>
      </c>
      <c r="M773">
        <v>388.418480505664</v>
      </c>
      <c r="N773">
        <v>325.8084367201279</v>
      </c>
    </row>
    <row r="774" spans="1:14">
      <c r="A774">
        <v>772</v>
      </c>
      <c r="B774">
        <v>19.3566204091045</v>
      </c>
      <c r="C774">
        <v>3031.654522786799</v>
      </c>
      <c r="D774">
        <v>0.4007830984298254</v>
      </c>
      <c r="E774">
        <v>291.4188879009219</v>
      </c>
      <c r="F774">
        <v>12.19226556548244</v>
      </c>
      <c r="G774">
        <v>43298.63507862335</v>
      </c>
      <c r="H774">
        <v>0.4366526427860435</v>
      </c>
      <c r="I774">
        <v>0.1829129956648977</v>
      </c>
      <c r="J774">
        <v>20.93910292979294</v>
      </c>
      <c r="K774">
        <v>2.852066183719138</v>
      </c>
      <c r="L774">
        <v>924.7292457572662</v>
      </c>
      <c r="M774">
        <v>388.4050999002664</v>
      </c>
      <c r="N774">
        <v>325.7731491867339</v>
      </c>
    </row>
    <row r="775" spans="1:14">
      <c r="A775">
        <v>773</v>
      </c>
      <c r="B775">
        <v>19.35272432796889</v>
      </c>
      <c r="C775">
        <v>3030.84590813512</v>
      </c>
      <c r="D775">
        <v>0.4007619487792962</v>
      </c>
      <c r="E775">
        <v>291.3515907738619</v>
      </c>
      <c r="F775">
        <v>12.19576010533791</v>
      </c>
      <c r="G775">
        <v>43300.10021312003</v>
      </c>
      <c r="H775">
        <v>0.4366339829630179</v>
      </c>
      <c r="I775">
        <v>0.1829051790990655</v>
      </c>
      <c r="J775">
        <v>20.93835083860517</v>
      </c>
      <c r="K775">
        <v>2.852066183719138</v>
      </c>
      <c r="L775">
        <v>924.7292457572662</v>
      </c>
      <c r="M775">
        <v>388.4216986321759</v>
      </c>
      <c r="N775">
        <v>325.8097028519352</v>
      </c>
    </row>
    <row r="776" spans="1:14">
      <c r="A776">
        <v>774</v>
      </c>
      <c r="B776">
        <v>19.35206444763709</v>
      </c>
      <c r="C776">
        <v>3030.783480485257</v>
      </c>
      <c r="D776">
        <v>0.4007597258593467</v>
      </c>
      <c r="E776">
        <v>291.344382667832</v>
      </c>
      <c r="F776">
        <v>12.1961419715537</v>
      </c>
      <c r="G776">
        <v>43300.89221547385</v>
      </c>
      <c r="H776">
        <v>0.436628643406401</v>
      </c>
      <c r="I776">
        <v>0.1829029423685373</v>
      </c>
      <c r="J776">
        <v>20.93846882557131</v>
      </c>
      <c r="K776">
        <v>2.852066183719138</v>
      </c>
      <c r="L776">
        <v>924.7292457572662</v>
      </c>
      <c r="M776">
        <v>388.4264486633136</v>
      </c>
      <c r="N776">
        <v>325.8124964347613</v>
      </c>
    </row>
    <row r="777" spans="1:14">
      <c r="A777">
        <v>775</v>
      </c>
      <c r="B777">
        <v>19.35275737548011</v>
      </c>
      <c r="C777">
        <v>3030.776716611629</v>
      </c>
      <c r="D777">
        <v>0.400757643142898</v>
      </c>
      <c r="E777">
        <v>291.3475710161039</v>
      </c>
      <c r="F777">
        <v>12.19607736062879</v>
      </c>
      <c r="G777">
        <v>43300.33558657399</v>
      </c>
      <c r="H777">
        <v>0.4366328237532823</v>
      </c>
      <c r="I777">
        <v>0.1829046935082215</v>
      </c>
      <c r="J777">
        <v>20.93815612151319</v>
      </c>
      <c r="K777">
        <v>2.852066183719138</v>
      </c>
      <c r="L777">
        <v>924.7292457572662</v>
      </c>
      <c r="M777">
        <v>388.4227298469412</v>
      </c>
      <c r="N777">
        <v>325.8126104788666</v>
      </c>
    </row>
    <row r="778" spans="1:14">
      <c r="A778">
        <v>776</v>
      </c>
      <c r="B778">
        <v>19.35403414855796</v>
      </c>
      <c r="C778">
        <v>3030.966430472164</v>
      </c>
      <c r="D778">
        <v>0.4007464703570067</v>
      </c>
      <c r="E778">
        <v>291.3629156216435</v>
      </c>
      <c r="F778">
        <v>12.19538790366938</v>
      </c>
      <c r="G778">
        <v>43300.78367461454</v>
      </c>
      <c r="H778">
        <v>0.4366453780347918</v>
      </c>
      <c r="I778">
        <v>0.1829099524738484</v>
      </c>
      <c r="J778">
        <v>20.9383639305433</v>
      </c>
      <c r="K778">
        <v>2.852066183719138</v>
      </c>
      <c r="L778">
        <v>924.7292457572662</v>
      </c>
      <c r="M778">
        <v>388.4115620468432</v>
      </c>
      <c r="N778">
        <v>325.8029579644911</v>
      </c>
    </row>
    <row r="779" spans="1:14">
      <c r="A779">
        <v>777</v>
      </c>
      <c r="B779">
        <v>19.35089204587891</v>
      </c>
      <c r="C779">
        <v>3030.399741225273</v>
      </c>
      <c r="D779">
        <v>0.4007599647372384</v>
      </c>
      <c r="E779">
        <v>291.3171796134245</v>
      </c>
      <c r="F779">
        <v>12.19752666582469</v>
      </c>
      <c r="G779">
        <v>43299.92429280518</v>
      </c>
      <c r="H779">
        <v>0.436629000095734</v>
      </c>
      <c r="I779">
        <v>0.1829030917850483</v>
      </c>
      <c r="J779">
        <v>20.93771549250905</v>
      </c>
      <c r="K779">
        <v>2.852066183719138</v>
      </c>
      <c r="L779">
        <v>924.7292457572662</v>
      </c>
      <c r="M779">
        <v>388.4261313514272</v>
      </c>
      <c r="N779">
        <v>325.8303315191787</v>
      </c>
    </row>
    <row r="780" spans="1:14">
      <c r="A780">
        <v>778</v>
      </c>
      <c r="B780">
        <v>19.35013038167685</v>
      </c>
      <c r="C780">
        <v>3030.01928656907</v>
      </c>
      <c r="D780">
        <v>0.4007455585078527</v>
      </c>
      <c r="E780">
        <v>291.2881213859989</v>
      </c>
      <c r="F780">
        <v>12.19911715878466</v>
      </c>
      <c r="G780">
        <v>43300.28152986452</v>
      </c>
      <c r="H780">
        <v>0.436624024703993</v>
      </c>
      <c r="I780">
        <v>0.1829010076025225</v>
      </c>
      <c r="J780">
        <v>20.93711299387881</v>
      </c>
      <c r="K780">
        <v>2.852066183719138</v>
      </c>
      <c r="L780">
        <v>924.7292457572662</v>
      </c>
      <c r="M780">
        <v>388.4305575214422</v>
      </c>
      <c r="N780">
        <v>325.8426845414872</v>
      </c>
    </row>
    <row r="781" spans="1:14">
      <c r="A781">
        <v>779</v>
      </c>
      <c r="B781">
        <v>19.35033206104323</v>
      </c>
      <c r="C781">
        <v>3030.095380200436</v>
      </c>
      <c r="D781">
        <v>0.4007484027694858</v>
      </c>
      <c r="E781">
        <v>291.2937440480937</v>
      </c>
      <c r="F781">
        <v>12.1987800750875</v>
      </c>
      <c r="G781">
        <v>43300.09528860563</v>
      </c>
      <c r="H781">
        <v>0.4366232640870774</v>
      </c>
      <c r="I781">
        <v>0.1829006889814838</v>
      </c>
      <c r="J781">
        <v>20.93722961644701</v>
      </c>
      <c r="K781">
        <v>2.852066183719138</v>
      </c>
      <c r="L781">
        <v>924.7292457572662</v>
      </c>
      <c r="M781">
        <v>388.4312341845445</v>
      </c>
      <c r="N781">
        <v>325.839294100504</v>
      </c>
    </row>
    <row r="782" spans="1:14">
      <c r="A782">
        <v>780</v>
      </c>
      <c r="B782">
        <v>19.3506759432641</v>
      </c>
      <c r="C782">
        <v>3029.993493887775</v>
      </c>
      <c r="D782">
        <v>0.4007511841900276</v>
      </c>
      <c r="E782">
        <v>291.2867900855204</v>
      </c>
      <c r="F782">
        <v>12.19921926537838</v>
      </c>
      <c r="G782">
        <v>43300.27099861193</v>
      </c>
      <c r="H782">
        <v>0.4366275396850753</v>
      </c>
      <c r="I782">
        <v>0.182902480021687</v>
      </c>
      <c r="J782">
        <v>20.93699925337733</v>
      </c>
      <c r="K782">
        <v>2.852066183719138</v>
      </c>
      <c r="L782">
        <v>924.7292457572662</v>
      </c>
      <c r="M782">
        <v>388.4274305403492</v>
      </c>
      <c r="N782">
        <v>325.8378198737757</v>
      </c>
    </row>
    <row r="783" spans="1:14">
      <c r="A783">
        <v>781</v>
      </c>
      <c r="B783">
        <v>19.3493130113373</v>
      </c>
      <c r="C783">
        <v>3029.812893187501</v>
      </c>
      <c r="D783">
        <v>0.4007523403733353</v>
      </c>
      <c r="E783">
        <v>291.2708009753243</v>
      </c>
      <c r="F783">
        <v>12.19994501497024</v>
      </c>
      <c r="G783">
        <v>43300.26239446898</v>
      </c>
      <c r="H783">
        <v>0.4366210531816206</v>
      </c>
      <c r="I783">
        <v>0.1828997628372203</v>
      </c>
      <c r="J783">
        <v>20.93690347840631</v>
      </c>
      <c r="K783">
        <v>2.852066183719138</v>
      </c>
      <c r="L783">
        <v>924.7292457572662</v>
      </c>
      <c r="M783">
        <v>388.433201072602</v>
      </c>
      <c r="N783">
        <v>325.8479383359501</v>
      </c>
    </row>
    <row r="784" spans="1:14">
      <c r="A784">
        <v>782</v>
      </c>
      <c r="B784">
        <v>19.35266356694745</v>
      </c>
      <c r="C784">
        <v>3030.090245569344</v>
      </c>
      <c r="D784">
        <v>0.4007327178648461</v>
      </c>
      <c r="E784">
        <v>291.2986831114641</v>
      </c>
      <c r="F784">
        <v>12.19901725074933</v>
      </c>
      <c r="G784">
        <v>43301.40734345359</v>
      </c>
      <c r="H784">
        <v>0.4366193053590107</v>
      </c>
      <c r="I784">
        <v>0.1828990306775169</v>
      </c>
      <c r="J784">
        <v>20.93676460579568</v>
      </c>
      <c r="K784">
        <v>2.852066183719138</v>
      </c>
      <c r="L784">
        <v>924.7292457572662</v>
      </c>
      <c r="M784">
        <v>388.4347560023157</v>
      </c>
      <c r="N784">
        <v>325.8275500702061</v>
      </c>
    </row>
    <row r="785" spans="1:14">
      <c r="A785">
        <v>783</v>
      </c>
      <c r="B785">
        <v>19.35420250610355</v>
      </c>
      <c r="C785">
        <v>3030.318083630855</v>
      </c>
      <c r="D785">
        <v>0.4007402535846817</v>
      </c>
      <c r="E785">
        <v>291.3179369239152</v>
      </c>
      <c r="F785">
        <v>12.1981078904079</v>
      </c>
      <c r="G785">
        <v>43301.45484216471</v>
      </c>
      <c r="H785">
        <v>0.4366200314280963</v>
      </c>
      <c r="I785">
        <v>0.1828993348265326</v>
      </c>
      <c r="J785">
        <v>20.9369598142097</v>
      </c>
      <c r="K785">
        <v>2.852066183719138</v>
      </c>
      <c r="L785">
        <v>924.7292457572662</v>
      </c>
      <c r="M785">
        <v>388.4341100620292</v>
      </c>
      <c r="N785">
        <v>325.8130858191114</v>
      </c>
    </row>
    <row r="786" spans="1:14">
      <c r="A786">
        <v>784</v>
      </c>
      <c r="B786">
        <v>19.35285500045779</v>
      </c>
      <c r="C786">
        <v>3030.167970486541</v>
      </c>
      <c r="D786">
        <v>0.4007313249119088</v>
      </c>
      <c r="E786">
        <v>291.3042283623222</v>
      </c>
      <c r="F786">
        <v>12.19872151051803</v>
      </c>
      <c r="G786">
        <v>43301.51139351202</v>
      </c>
      <c r="H786">
        <v>0.4366282035066051</v>
      </c>
      <c r="I786">
        <v>0.1829027580953151</v>
      </c>
      <c r="J786">
        <v>20.93690843016349</v>
      </c>
      <c r="K786">
        <v>2.852066183719138</v>
      </c>
      <c r="L786">
        <v>924.7292457572662</v>
      </c>
      <c r="M786">
        <v>388.4268400001848</v>
      </c>
      <c r="N786">
        <v>325.8251350309586</v>
      </c>
    </row>
    <row r="787" spans="1:14">
      <c r="A787">
        <v>785</v>
      </c>
      <c r="B787">
        <v>19.35132024436724</v>
      </c>
      <c r="C787">
        <v>3029.911339020239</v>
      </c>
      <c r="D787">
        <v>0.4007384341461627</v>
      </c>
      <c r="E787">
        <v>291.2832696239923</v>
      </c>
      <c r="F787">
        <v>12.19970120461582</v>
      </c>
      <c r="G787">
        <v>43301.18701444684</v>
      </c>
      <c r="H787">
        <v>0.436615418786362</v>
      </c>
      <c r="I787">
        <v>0.1828974025993229</v>
      </c>
      <c r="J787">
        <v>20.93664218275568</v>
      </c>
      <c r="K787">
        <v>2.852066183719138</v>
      </c>
      <c r="L787">
        <v>924.7292457572662</v>
      </c>
      <c r="M787">
        <v>388.4382136903259</v>
      </c>
      <c r="N787">
        <v>325.8378890286886</v>
      </c>
    </row>
    <row r="788" spans="1:14">
      <c r="A788">
        <v>786</v>
      </c>
      <c r="B788">
        <v>19.35478346042601</v>
      </c>
      <c r="C788">
        <v>3030.322931371136</v>
      </c>
      <c r="D788">
        <v>0.4007372799094855</v>
      </c>
      <c r="E788">
        <v>291.3209226168728</v>
      </c>
      <c r="F788">
        <v>12.19803985574048</v>
      </c>
      <c r="G788">
        <v>43301.16077465704</v>
      </c>
      <c r="H788">
        <v>0.4366172734940982</v>
      </c>
      <c r="I788">
        <v>0.1828981795330109</v>
      </c>
      <c r="J788">
        <v>20.93675006990421</v>
      </c>
      <c r="K788">
        <v>2.852066183719138</v>
      </c>
      <c r="L788">
        <v>924.7292457572662</v>
      </c>
      <c r="M788">
        <v>388.4365636425524</v>
      </c>
      <c r="N788">
        <v>325.8118547845712</v>
      </c>
    </row>
    <row r="789" spans="1:14">
      <c r="A789">
        <v>787</v>
      </c>
      <c r="B789">
        <v>19.35357746334753</v>
      </c>
      <c r="C789">
        <v>3030.09054839815</v>
      </c>
      <c r="D789">
        <v>0.400743628369488</v>
      </c>
      <c r="E789">
        <v>291.3016437473295</v>
      </c>
      <c r="F789">
        <v>12.19900157001209</v>
      </c>
      <c r="G789">
        <v>43301.31970377382</v>
      </c>
      <c r="H789">
        <v>0.4366087104125859</v>
      </c>
      <c r="I789">
        <v>0.1828945924737834</v>
      </c>
      <c r="J789">
        <v>20.93653554601838</v>
      </c>
      <c r="K789">
        <v>2.852066183719138</v>
      </c>
      <c r="L789">
        <v>924.7292457572662</v>
      </c>
      <c r="M789">
        <v>388.4441819375542</v>
      </c>
      <c r="N789">
        <v>325.821185970438</v>
      </c>
    </row>
    <row r="790" spans="1:14">
      <c r="A790">
        <v>788</v>
      </c>
      <c r="B790">
        <v>19.35225692633126</v>
      </c>
      <c r="C790">
        <v>3029.741855592748</v>
      </c>
      <c r="D790">
        <v>0.4007431745848559</v>
      </c>
      <c r="E790">
        <v>291.2743531331917</v>
      </c>
      <c r="F790">
        <v>12.20037210590041</v>
      </c>
      <c r="G790">
        <v>43301.11703550355</v>
      </c>
      <c r="H790">
        <v>0.4366037738582083</v>
      </c>
      <c r="I790">
        <v>0.1828925245601582</v>
      </c>
      <c r="J790">
        <v>20.93607216806589</v>
      </c>
      <c r="K790">
        <v>2.852066183719138</v>
      </c>
      <c r="L790">
        <v>924.7292457572662</v>
      </c>
      <c r="M790">
        <v>388.4485739651599</v>
      </c>
      <c r="N790">
        <v>325.8351206050193</v>
      </c>
    </row>
    <row r="791" spans="1:14">
      <c r="A791">
        <v>789</v>
      </c>
      <c r="B791">
        <v>19.35289615591326</v>
      </c>
      <c r="C791">
        <v>3029.810962192267</v>
      </c>
      <c r="D791">
        <v>0.4007373690409685</v>
      </c>
      <c r="E791">
        <v>291.2812364709765</v>
      </c>
      <c r="F791">
        <v>12.2000991540062</v>
      </c>
      <c r="G791">
        <v>43301.14930267927</v>
      </c>
      <c r="H791">
        <v>0.4366048140231619</v>
      </c>
      <c r="I791">
        <v>0.1828929602833602</v>
      </c>
      <c r="J791">
        <v>20.9360488602311</v>
      </c>
      <c r="K791">
        <v>2.852066183719138</v>
      </c>
      <c r="L791">
        <v>924.7292457572662</v>
      </c>
      <c r="M791">
        <v>388.4476485273714</v>
      </c>
      <c r="N791">
        <v>325.8323860014758</v>
      </c>
    </row>
    <row r="792" spans="1:14">
      <c r="A792">
        <v>790</v>
      </c>
      <c r="B792">
        <v>19.34775396448821</v>
      </c>
      <c r="C792">
        <v>3029.165620899223</v>
      </c>
      <c r="D792">
        <v>0.4007271321473059</v>
      </c>
      <c r="E792">
        <v>291.2243824233635</v>
      </c>
      <c r="F792">
        <v>12.20261174226643</v>
      </c>
      <c r="G792">
        <v>43300.62493910742</v>
      </c>
      <c r="H792">
        <v>0.4365983169762841</v>
      </c>
      <c r="I792">
        <v>0.1828902386822728</v>
      </c>
      <c r="J792">
        <v>20.93567413980173</v>
      </c>
      <c r="K792">
        <v>2.852066183719138</v>
      </c>
      <c r="L792">
        <v>924.7292457572662</v>
      </c>
      <c r="M792">
        <v>388.4534290411397</v>
      </c>
      <c r="N792">
        <v>325.8766663487886</v>
      </c>
    </row>
    <row r="793" spans="1:14">
      <c r="A793">
        <v>791</v>
      </c>
      <c r="B793">
        <v>19.35270493199248</v>
      </c>
      <c r="C793">
        <v>3029.78112332284</v>
      </c>
      <c r="D793">
        <v>0.400741410974977</v>
      </c>
      <c r="E793">
        <v>291.2776586840689</v>
      </c>
      <c r="F793">
        <v>12.20026753381987</v>
      </c>
      <c r="G793">
        <v>43301.44153631002</v>
      </c>
      <c r="H793">
        <v>0.43660239045474</v>
      </c>
      <c r="I793">
        <v>0.1828919450549685</v>
      </c>
      <c r="J793">
        <v>20.93611016916683</v>
      </c>
      <c r="K793">
        <v>2.852066183719138</v>
      </c>
      <c r="L793">
        <v>924.7292457572662</v>
      </c>
      <c r="M793">
        <v>388.4498047900849</v>
      </c>
      <c r="N793">
        <v>325.8309905945178</v>
      </c>
    </row>
    <row r="794" spans="1:14">
      <c r="A794">
        <v>792</v>
      </c>
      <c r="B794">
        <v>19.35381432719804</v>
      </c>
      <c r="C794">
        <v>3029.796134074678</v>
      </c>
      <c r="D794">
        <v>0.4007367921080486</v>
      </c>
      <c r="E794">
        <v>291.2803875660765</v>
      </c>
      <c r="F794">
        <v>12.20018937303099</v>
      </c>
      <c r="G794">
        <v>43301.33418417464</v>
      </c>
      <c r="H794">
        <v>0.4366215597777638</v>
      </c>
      <c r="I794">
        <v>0.1828999750494208</v>
      </c>
      <c r="J794">
        <v>20.93601127664753</v>
      </c>
      <c r="K794">
        <v>2.852066183719138</v>
      </c>
      <c r="L794">
        <v>924.7292457572662</v>
      </c>
      <c r="M794">
        <v>388.4327503876627</v>
      </c>
      <c r="N794">
        <v>325.8258857665401</v>
      </c>
    </row>
    <row r="795" spans="1:14">
      <c r="A795">
        <v>793</v>
      </c>
      <c r="B795">
        <v>19.35346365098744</v>
      </c>
      <c r="C795">
        <v>3029.912235655028</v>
      </c>
      <c r="D795">
        <v>0.4007349118378059</v>
      </c>
      <c r="E795">
        <v>291.2885228896571</v>
      </c>
      <c r="F795">
        <v>12.19971753718002</v>
      </c>
      <c r="G795">
        <v>43301.30786427204</v>
      </c>
      <c r="H795">
        <v>0.4366132677281718</v>
      </c>
      <c r="I795">
        <v>0.1828965015249704</v>
      </c>
      <c r="J795">
        <v>20.93622424130338</v>
      </c>
      <c r="K795">
        <v>2.852066183719138</v>
      </c>
      <c r="L795">
        <v>924.7292457572662</v>
      </c>
      <c r="M795">
        <v>388.440127404962</v>
      </c>
      <c r="N795">
        <v>325.8263331646321</v>
      </c>
    </row>
    <row r="796" spans="1:14">
      <c r="A796">
        <v>794</v>
      </c>
      <c r="B796">
        <v>19.35133594915018</v>
      </c>
      <c r="C796">
        <v>3029.616397171955</v>
      </c>
      <c r="D796">
        <v>0.4007467087325334</v>
      </c>
      <c r="E796">
        <v>291.2643472872904</v>
      </c>
      <c r="F796">
        <v>12.20076225080872</v>
      </c>
      <c r="G796">
        <v>43300.41973549159</v>
      </c>
      <c r="H796">
        <v>0.4366042875373931</v>
      </c>
      <c r="I796">
        <v>0.1828927397394319</v>
      </c>
      <c r="J796">
        <v>20.93592006166221</v>
      </c>
      <c r="K796">
        <v>2.852066183719138</v>
      </c>
      <c r="L796">
        <v>924.7292457572662</v>
      </c>
      <c r="M796">
        <v>388.4481169427428</v>
      </c>
      <c r="N796">
        <v>325.8438264375578</v>
      </c>
    </row>
    <row r="797" spans="1:14">
      <c r="A797">
        <v>795</v>
      </c>
      <c r="B797">
        <v>19.35246005702654</v>
      </c>
      <c r="C797">
        <v>3029.726320861466</v>
      </c>
      <c r="D797">
        <v>0.4007461469776934</v>
      </c>
      <c r="E797">
        <v>291.2720502610094</v>
      </c>
      <c r="F797">
        <v>12.20049946326522</v>
      </c>
      <c r="G797">
        <v>43301.50969241978</v>
      </c>
      <c r="H797">
        <v>0.4366006533785979</v>
      </c>
      <c r="I797">
        <v>0.1828912173969408</v>
      </c>
      <c r="J797">
        <v>20.93612609841918</v>
      </c>
      <c r="K797">
        <v>2.852066183719138</v>
      </c>
      <c r="L797">
        <v>924.7292457572662</v>
      </c>
      <c r="M797">
        <v>388.4513502914105</v>
      </c>
      <c r="N797">
        <v>325.8304483905533</v>
      </c>
    </row>
    <row r="798" spans="1:14">
      <c r="A798">
        <v>796</v>
      </c>
      <c r="B798">
        <v>19.35179665786741</v>
      </c>
      <c r="C798">
        <v>3029.611672224356</v>
      </c>
      <c r="D798">
        <v>0.4007253171968393</v>
      </c>
      <c r="E798">
        <v>291.2655710817739</v>
      </c>
      <c r="F798">
        <v>12.20096366195427</v>
      </c>
      <c r="G798">
        <v>43301.52483468185</v>
      </c>
      <c r="H798">
        <v>0.4365981039639209</v>
      </c>
      <c r="I798">
        <v>0.1828901494517824</v>
      </c>
      <c r="J798">
        <v>20.93577889418209</v>
      </c>
      <c r="K798">
        <v>2.852066183719138</v>
      </c>
      <c r="L798">
        <v>924.7292457572662</v>
      </c>
      <c r="M798">
        <v>388.4536185641398</v>
      </c>
      <c r="N798">
        <v>325.8450668376952</v>
      </c>
    </row>
    <row r="799" spans="1:14">
      <c r="A799">
        <v>797</v>
      </c>
      <c r="B799">
        <v>19.35117349120059</v>
      </c>
      <c r="C799">
        <v>3029.606273825444</v>
      </c>
      <c r="D799">
        <v>0.4007379650919186</v>
      </c>
      <c r="E799">
        <v>291.2621060062233</v>
      </c>
      <c r="F799">
        <v>12.20090996649973</v>
      </c>
      <c r="G799">
        <v>43301.06775117209</v>
      </c>
      <c r="H799">
        <v>0.4366068735112504</v>
      </c>
      <c r="I799">
        <v>0.1828938229991642</v>
      </c>
      <c r="J799">
        <v>20.93601880337288</v>
      </c>
      <c r="K799">
        <v>2.852066183719138</v>
      </c>
      <c r="L799">
        <v>924.7292457572662</v>
      </c>
      <c r="M799">
        <v>388.4458162078337</v>
      </c>
      <c r="N799">
        <v>325.8450266838661</v>
      </c>
    </row>
    <row r="800" spans="1:14">
      <c r="A800">
        <v>798</v>
      </c>
      <c r="B800">
        <v>19.35320946776503</v>
      </c>
      <c r="C800">
        <v>3029.744002412767</v>
      </c>
      <c r="D800">
        <v>0.4007537401502966</v>
      </c>
      <c r="E800">
        <v>291.2780931294911</v>
      </c>
      <c r="F800">
        <v>12.20034691581668</v>
      </c>
      <c r="G800">
        <v>43301.01678049953</v>
      </c>
      <c r="H800">
        <v>0.4365983935307944</v>
      </c>
      <c r="I800">
        <v>0.1828902707508176</v>
      </c>
      <c r="J800">
        <v>20.93581058328227</v>
      </c>
      <c r="K800">
        <v>2.852066183719138</v>
      </c>
      <c r="L800">
        <v>924.7292457572662</v>
      </c>
      <c r="M800">
        <v>388.4533609285155</v>
      </c>
      <c r="N800">
        <v>325.829226438086</v>
      </c>
    </row>
    <row r="801" spans="1:14">
      <c r="A801">
        <v>799</v>
      </c>
      <c r="B801">
        <v>19.35210189891397</v>
      </c>
      <c r="C801">
        <v>3029.587747513142</v>
      </c>
      <c r="D801">
        <v>0.40075581009007</v>
      </c>
      <c r="E801">
        <v>291.2645371128211</v>
      </c>
      <c r="F801">
        <v>12.20095137670217</v>
      </c>
      <c r="G801">
        <v>43300.86658711911</v>
      </c>
      <c r="H801">
        <v>0.4365939443100265</v>
      </c>
      <c r="I801">
        <v>0.1828884069803527</v>
      </c>
      <c r="J801">
        <v>20.93570237483758</v>
      </c>
      <c r="K801">
        <v>2.852066183719138</v>
      </c>
      <c r="L801">
        <v>924.7292457572662</v>
      </c>
      <c r="M801">
        <v>388.4573195605194</v>
      </c>
      <c r="N801">
        <v>325.8376635263999</v>
      </c>
    </row>
    <row r="802" spans="1:14">
      <c r="A802">
        <v>800</v>
      </c>
      <c r="B802">
        <v>19.35317366184247</v>
      </c>
      <c r="C802">
        <v>3029.621474461965</v>
      </c>
      <c r="D802">
        <v>0.4007729959952792</v>
      </c>
      <c r="E802">
        <v>291.2713493482706</v>
      </c>
      <c r="F802">
        <v>12.20074839028112</v>
      </c>
      <c r="G802">
        <v>43300.45964480402</v>
      </c>
      <c r="H802">
        <v>0.4365840160494225</v>
      </c>
      <c r="I802">
        <v>0.1828842480500935</v>
      </c>
      <c r="J802">
        <v>20.93542788710415</v>
      </c>
      <c r="K802">
        <v>2.852066183719138</v>
      </c>
      <c r="L802">
        <v>924.7292457572662</v>
      </c>
      <c r="M802">
        <v>388.4661533825597</v>
      </c>
      <c r="N802">
        <v>325.8305390822289</v>
      </c>
    </row>
    <row r="803" spans="1:14">
      <c r="A803">
        <v>801</v>
      </c>
      <c r="B803">
        <v>19.35418540634656</v>
      </c>
      <c r="C803">
        <v>3029.897636145365</v>
      </c>
      <c r="D803">
        <v>0.4007573462836113</v>
      </c>
      <c r="E803">
        <v>291.2901587521807</v>
      </c>
      <c r="F803">
        <v>12.19973026407914</v>
      </c>
      <c r="G803">
        <v>43301.02876688704</v>
      </c>
      <c r="H803">
        <v>0.4366032452412522</v>
      </c>
      <c r="I803">
        <v>0.1828923031234794</v>
      </c>
      <c r="J803">
        <v>20.93600493975414</v>
      </c>
      <c r="K803">
        <v>2.852066183719138</v>
      </c>
      <c r="L803">
        <v>924.7292457572662</v>
      </c>
      <c r="M803">
        <v>388.4490442788937</v>
      </c>
      <c r="N803">
        <v>325.8189644066654</v>
      </c>
    </row>
    <row r="804" spans="1:14">
      <c r="A804">
        <v>802</v>
      </c>
      <c r="B804">
        <v>19.351002455033</v>
      </c>
      <c r="C804">
        <v>3029.298110887876</v>
      </c>
      <c r="D804">
        <v>0.4007425896315018</v>
      </c>
      <c r="E804">
        <v>291.2426313294242</v>
      </c>
      <c r="F804">
        <v>12.20230696905249</v>
      </c>
      <c r="G804">
        <v>43302.01188904747</v>
      </c>
      <c r="H804">
        <v>0.4365808397280533</v>
      </c>
      <c r="I804">
        <v>0.1828829174948652</v>
      </c>
      <c r="J804">
        <v>20.93528796636418</v>
      </c>
      <c r="K804">
        <v>2.852066183719138</v>
      </c>
      <c r="L804">
        <v>924.7292457572662</v>
      </c>
      <c r="M804">
        <v>388.4689796480092</v>
      </c>
      <c r="N804">
        <v>325.8520727845891</v>
      </c>
    </row>
    <row r="805" spans="1:14">
      <c r="A805">
        <v>803</v>
      </c>
      <c r="B805">
        <v>19.35252420417888</v>
      </c>
      <c r="C805">
        <v>3029.672825869855</v>
      </c>
      <c r="D805">
        <v>0.4007478197762752</v>
      </c>
      <c r="E805">
        <v>291.2717245399948</v>
      </c>
      <c r="F805">
        <v>12.20064133907834</v>
      </c>
      <c r="G805">
        <v>43301.06403577823</v>
      </c>
      <c r="H805">
        <v>0.4365978995976547</v>
      </c>
      <c r="I805">
        <v>0.1828900638431262</v>
      </c>
      <c r="J805">
        <v>20.93577798290663</v>
      </c>
      <c r="K805">
        <v>2.852066183719138</v>
      </c>
      <c r="L805">
        <v>924.7292457572662</v>
      </c>
      <c r="M805">
        <v>388.4538003946448</v>
      </c>
      <c r="N805">
        <v>325.8355299867713</v>
      </c>
    </row>
    <row r="806" spans="1:14">
      <c r="A806">
        <v>804</v>
      </c>
      <c r="B806">
        <v>19.35384736258597</v>
      </c>
      <c r="C806">
        <v>3029.68499812419</v>
      </c>
      <c r="D806">
        <v>0.4007469981552726</v>
      </c>
      <c r="E806">
        <v>291.2757995262749</v>
      </c>
      <c r="F806">
        <v>12.20064682320524</v>
      </c>
      <c r="G806">
        <v>43301.39428475111</v>
      </c>
      <c r="H806">
        <v>0.4365933784115532</v>
      </c>
      <c r="I806">
        <v>0.1828881699265143</v>
      </c>
      <c r="J806">
        <v>20.93552946725897</v>
      </c>
      <c r="K806">
        <v>2.852066183719138</v>
      </c>
      <c r="L806">
        <v>924.7292457572662</v>
      </c>
      <c r="M806">
        <v>388.457823066563</v>
      </c>
      <c r="N806">
        <v>325.8274331345856</v>
      </c>
    </row>
    <row r="807" spans="1:14">
      <c r="A807">
        <v>805</v>
      </c>
      <c r="B807">
        <v>19.35161904136291</v>
      </c>
      <c r="C807">
        <v>3029.450874957638</v>
      </c>
      <c r="D807">
        <v>0.4007484861462115</v>
      </c>
      <c r="E807">
        <v>291.252841792966</v>
      </c>
      <c r="F807">
        <v>12.20161130285088</v>
      </c>
      <c r="G807">
        <v>43301.52506402737</v>
      </c>
      <c r="H807">
        <v>0.4365915535438855</v>
      </c>
      <c r="I807">
        <v>0.1828874054927767</v>
      </c>
      <c r="J807">
        <v>20.93560668724822</v>
      </c>
      <c r="K807">
        <v>2.852066183719138</v>
      </c>
      <c r="L807">
        <v>924.7292457572662</v>
      </c>
      <c r="M807">
        <v>388.459446744612</v>
      </c>
      <c r="N807">
        <v>325.842666049003</v>
      </c>
    </row>
    <row r="808" spans="1:14">
      <c r="A808">
        <v>806</v>
      </c>
      <c r="B808">
        <v>19.35749662066176</v>
      </c>
      <c r="C808">
        <v>3030.308656092725</v>
      </c>
      <c r="D808">
        <v>0.4007789984274289</v>
      </c>
      <c r="E808">
        <v>291.3264583151145</v>
      </c>
      <c r="F808">
        <v>12.19795220656144</v>
      </c>
      <c r="G808">
        <v>43300.28130569511</v>
      </c>
      <c r="H808">
        <v>0.4366090190976912</v>
      </c>
      <c r="I808">
        <v>0.182894721781411</v>
      </c>
      <c r="J808">
        <v>20.93619980097771</v>
      </c>
      <c r="K808">
        <v>2.852066183719138</v>
      </c>
      <c r="L808">
        <v>924.7292457572662</v>
      </c>
      <c r="M808">
        <v>388.4439073052689</v>
      </c>
      <c r="N808">
        <v>325.789643556735</v>
      </c>
    </row>
    <row r="809" spans="1:14">
      <c r="A809">
        <v>807</v>
      </c>
      <c r="B809">
        <v>19.35405409041667</v>
      </c>
      <c r="C809">
        <v>3029.899782797777</v>
      </c>
      <c r="D809">
        <v>0.4007565317371062</v>
      </c>
      <c r="E809">
        <v>291.2911062079912</v>
      </c>
      <c r="F809">
        <v>12.19967571168688</v>
      </c>
      <c r="G809">
        <v>43300.75056748499</v>
      </c>
      <c r="H809">
        <v>0.4366029360718163</v>
      </c>
      <c r="I809">
        <v>0.1828921736129666</v>
      </c>
      <c r="J809">
        <v>20.93595514095502</v>
      </c>
      <c r="K809">
        <v>2.852066183719138</v>
      </c>
      <c r="L809">
        <v>924.7292457572662</v>
      </c>
      <c r="M809">
        <v>388.4493193493579</v>
      </c>
      <c r="N809">
        <v>325.8218974460665</v>
      </c>
    </row>
    <row r="810" spans="1:14">
      <c r="A810">
        <v>808</v>
      </c>
      <c r="B810">
        <v>19.35285411947584</v>
      </c>
      <c r="C810">
        <v>3029.707517808049</v>
      </c>
      <c r="D810">
        <v>0.4007502879462367</v>
      </c>
      <c r="E810">
        <v>291.2766517995682</v>
      </c>
      <c r="F810">
        <v>12.20039052518802</v>
      </c>
      <c r="G810">
        <v>43300.39077811057</v>
      </c>
      <c r="H810">
        <v>0.4366016260167085</v>
      </c>
      <c r="I810">
        <v>0.1828916248332713</v>
      </c>
      <c r="J810">
        <v>20.93566213935535</v>
      </c>
      <c r="K810">
        <v>2.852066183719138</v>
      </c>
      <c r="L810">
        <v>924.7292457572662</v>
      </c>
      <c r="M810">
        <v>388.4504849199493</v>
      </c>
      <c r="N810">
        <v>325.836325939427</v>
      </c>
    </row>
    <row r="811" spans="1:14">
      <c r="A811">
        <v>809</v>
      </c>
      <c r="B811">
        <v>19.35379520052809</v>
      </c>
      <c r="C811">
        <v>3029.88598406882</v>
      </c>
      <c r="D811">
        <v>0.4007621623281933</v>
      </c>
      <c r="E811">
        <v>291.2899091004675</v>
      </c>
      <c r="F811">
        <v>12.19968791888643</v>
      </c>
      <c r="G811">
        <v>43300.48786029356</v>
      </c>
      <c r="H811">
        <v>0.4365986135700778</v>
      </c>
      <c r="I811">
        <v>0.1828903629248721</v>
      </c>
      <c r="J811">
        <v>20.93595137413356</v>
      </c>
      <c r="K811">
        <v>2.852066183719138</v>
      </c>
      <c r="L811">
        <v>924.7292457572662</v>
      </c>
      <c r="M811">
        <v>388.4531651537333</v>
      </c>
      <c r="N811">
        <v>325.82308736257</v>
      </c>
    </row>
    <row r="812" spans="1:14">
      <c r="A812">
        <v>810</v>
      </c>
      <c r="B812">
        <v>19.35608983333168</v>
      </c>
      <c r="C812">
        <v>3030.237572059342</v>
      </c>
      <c r="D812">
        <v>0.4007533842594271</v>
      </c>
      <c r="E812">
        <v>291.3195235320284</v>
      </c>
      <c r="F812">
        <v>12.19830095083622</v>
      </c>
      <c r="G812">
        <v>43300.66070242036</v>
      </c>
      <c r="H812">
        <v>0.4366131480766899</v>
      </c>
      <c r="I812">
        <v>0.1828964514031828</v>
      </c>
      <c r="J812">
        <v>20.93625255734774</v>
      </c>
      <c r="K812">
        <v>2.852066183719138</v>
      </c>
      <c r="L812">
        <v>924.7292457572662</v>
      </c>
      <c r="M812">
        <v>388.440233854887</v>
      </c>
      <c r="N812">
        <v>325.8052604418362</v>
      </c>
    </row>
    <row r="813" spans="1:14">
      <c r="A813">
        <v>811</v>
      </c>
      <c r="B813">
        <v>19.35336883331253</v>
      </c>
      <c r="C813">
        <v>3029.904313465046</v>
      </c>
      <c r="D813">
        <v>0.4007556420491832</v>
      </c>
      <c r="E813">
        <v>291.2905875593043</v>
      </c>
      <c r="F813">
        <v>12.1996295168557</v>
      </c>
      <c r="G813">
        <v>43300.58118099128</v>
      </c>
      <c r="H813">
        <v>0.4366038856486396</v>
      </c>
      <c r="I813">
        <v>0.182892571388966</v>
      </c>
      <c r="J813">
        <v>20.93604550902934</v>
      </c>
      <c r="K813">
        <v>2.852066183719138</v>
      </c>
      <c r="L813">
        <v>924.7292457572662</v>
      </c>
      <c r="M813">
        <v>388.448474504676</v>
      </c>
      <c r="N813">
        <v>325.827354106326</v>
      </c>
    </row>
    <row r="814" spans="1:14">
      <c r="A814">
        <v>812</v>
      </c>
      <c r="B814">
        <v>19.35336902439834</v>
      </c>
      <c r="C814">
        <v>3030.067053310813</v>
      </c>
      <c r="D814">
        <v>0.4007636989693648</v>
      </c>
      <c r="E814">
        <v>291.3016389083756</v>
      </c>
      <c r="F814">
        <v>12.19885583957603</v>
      </c>
      <c r="G814">
        <v>43299.86332457325</v>
      </c>
      <c r="H814">
        <v>0.43660745991224</v>
      </c>
      <c r="I814">
        <v>0.1828940686414692</v>
      </c>
      <c r="J814">
        <v>20.93638516513024</v>
      </c>
      <c r="K814">
        <v>2.852066183719138</v>
      </c>
      <c r="L814">
        <v>924.7292457572662</v>
      </c>
      <c r="M814">
        <v>388.4452944920311</v>
      </c>
      <c r="N814">
        <v>325.8228507407361</v>
      </c>
    </row>
    <row r="815" spans="1:14">
      <c r="A815">
        <v>813</v>
      </c>
      <c r="B815">
        <v>19.35329553715673</v>
      </c>
      <c r="C815">
        <v>3029.775990945458</v>
      </c>
      <c r="D815">
        <v>0.40074817110829</v>
      </c>
      <c r="E815">
        <v>291.2810322954238</v>
      </c>
      <c r="F815">
        <v>12.20018617367547</v>
      </c>
      <c r="G815">
        <v>43300.82329753151</v>
      </c>
      <c r="H815">
        <v>0.4366020774857076</v>
      </c>
      <c r="I815">
        <v>0.1828918139528116</v>
      </c>
      <c r="J815">
        <v>20.93581800755955</v>
      </c>
      <c r="K815">
        <v>2.852066183719138</v>
      </c>
      <c r="L815">
        <v>924.7292457572662</v>
      </c>
      <c r="M815">
        <v>388.4500832421715</v>
      </c>
      <c r="N815">
        <v>325.8306601467976</v>
      </c>
    </row>
    <row r="816" spans="1:14">
      <c r="A816">
        <v>814</v>
      </c>
      <c r="B816">
        <v>19.35782829997991</v>
      </c>
      <c r="C816">
        <v>3030.782176330431</v>
      </c>
      <c r="D816">
        <v>0.4007548230606381</v>
      </c>
      <c r="E816">
        <v>291.3626777167418</v>
      </c>
      <c r="F816">
        <v>12.19619683408371</v>
      </c>
      <c r="G816">
        <v>43301.19295691524</v>
      </c>
      <c r="H816">
        <v>0.4366134144979213</v>
      </c>
      <c r="I816">
        <v>0.1828965630065507</v>
      </c>
      <c r="J816">
        <v>20.93697297443969</v>
      </c>
      <c r="K816">
        <v>2.852066183719138</v>
      </c>
      <c r="L816">
        <v>924.7292457572662</v>
      </c>
      <c r="M816">
        <v>388.439996828901</v>
      </c>
      <c r="N816">
        <v>325.7864812114514</v>
      </c>
    </row>
    <row r="817" spans="1:14">
      <c r="A817">
        <v>815</v>
      </c>
      <c r="B817">
        <v>19.3536884061536</v>
      </c>
      <c r="C817">
        <v>3029.906988365274</v>
      </c>
      <c r="D817">
        <v>0.4007590531083022</v>
      </c>
      <c r="E817">
        <v>291.291065628094</v>
      </c>
      <c r="F817">
        <v>12.19961165605561</v>
      </c>
      <c r="G817">
        <v>43300.53821344886</v>
      </c>
      <c r="H817">
        <v>0.4366055244540769</v>
      </c>
      <c r="I817">
        <v>0.1828932578815747</v>
      </c>
      <c r="J817">
        <v>20.93601301884746</v>
      </c>
      <c r="K817">
        <v>2.852066183719138</v>
      </c>
      <c r="L817">
        <v>924.7292457572662</v>
      </c>
      <c r="M817">
        <v>388.4470164574548</v>
      </c>
      <c r="N817">
        <v>325.824235082568</v>
      </c>
    </row>
    <row r="818" spans="1:14">
      <c r="A818">
        <v>816</v>
      </c>
      <c r="B818">
        <v>19.3541085099305</v>
      </c>
      <c r="C818">
        <v>3030.122274743729</v>
      </c>
      <c r="D818">
        <v>0.4007607599466301</v>
      </c>
      <c r="E818">
        <v>291.3081022036806</v>
      </c>
      <c r="F818">
        <v>12.19867474054467</v>
      </c>
      <c r="G818">
        <v>43300.1130967543</v>
      </c>
      <c r="H818">
        <v>0.436602342737359</v>
      </c>
      <c r="I818">
        <v>0.1828919250662446</v>
      </c>
      <c r="J818">
        <v>20.93628802264565</v>
      </c>
      <c r="K818">
        <v>2.852066183719138</v>
      </c>
      <c r="L818">
        <v>924.7292457572662</v>
      </c>
      <c r="M818">
        <v>388.449847244752</v>
      </c>
      <c r="N818">
        <v>325.8190035080068</v>
      </c>
    </row>
    <row r="819" spans="1:14">
      <c r="A819">
        <v>817</v>
      </c>
      <c r="B819">
        <v>19.35268211247833</v>
      </c>
      <c r="C819">
        <v>3029.770938627616</v>
      </c>
      <c r="D819">
        <v>0.4007519803944891</v>
      </c>
      <c r="E819">
        <v>291.2796196155972</v>
      </c>
      <c r="F819">
        <v>12.20021279137777</v>
      </c>
      <c r="G819">
        <v>43300.86131017675</v>
      </c>
      <c r="H819">
        <v>0.4365961437064677</v>
      </c>
      <c r="I819">
        <v>0.1828893283035105</v>
      </c>
      <c r="J819">
        <v>20.93590250612268</v>
      </c>
      <c r="K819">
        <v>2.852066183719138</v>
      </c>
      <c r="L819">
        <v>924.7292457572662</v>
      </c>
      <c r="M819">
        <v>388.455362668187</v>
      </c>
      <c r="N819">
        <v>325.8335951739734</v>
      </c>
    </row>
    <row r="820" spans="1:14">
      <c r="A820">
        <v>818</v>
      </c>
      <c r="B820">
        <v>19.35061824473411</v>
      </c>
      <c r="C820">
        <v>3029.707839332759</v>
      </c>
      <c r="D820">
        <v>0.4007741360952526</v>
      </c>
      <c r="E820">
        <v>291.2706276581856</v>
      </c>
      <c r="F820">
        <v>12.20022586661103</v>
      </c>
      <c r="G820">
        <v>43299.4008888016</v>
      </c>
      <c r="H820">
        <v>0.4366058937029663</v>
      </c>
      <c r="I820">
        <v>0.1828934125592611</v>
      </c>
      <c r="J820">
        <v>20.93617304435421</v>
      </c>
      <c r="K820">
        <v>2.852066183719138</v>
      </c>
      <c r="L820">
        <v>924.7292457572662</v>
      </c>
      <c r="M820">
        <v>388.4466879377712</v>
      </c>
      <c r="N820">
        <v>325.8444530348492</v>
      </c>
    </row>
    <row r="821" spans="1:14">
      <c r="A821">
        <v>819</v>
      </c>
      <c r="B821">
        <v>19.35445956112833</v>
      </c>
      <c r="C821">
        <v>3030.066682544579</v>
      </c>
      <c r="D821">
        <v>0.4007509070788149</v>
      </c>
      <c r="E821">
        <v>291.3041969059515</v>
      </c>
      <c r="F821">
        <v>12.19900893053957</v>
      </c>
      <c r="G821">
        <v>43300.78203038159</v>
      </c>
      <c r="H821">
        <v>0.436609741681421</v>
      </c>
      <c r="I821">
        <v>0.1828950244704175</v>
      </c>
      <c r="J821">
        <v>20.93618659096938</v>
      </c>
      <c r="K821">
        <v>2.852066183719138</v>
      </c>
      <c r="L821">
        <v>924.7292457572662</v>
      </c>
      <c r="M821">
        <v>388.4432644353998</v>
      </c>
      <c r="N821">
        <v>325.8186447719983</v>
      </c>
    </row>
    <row r="822" spans="1:14">
      <c r="A822">
        <v>820</v>
      </c>
      <c r="B822">
        <v>19.35199784625394</v>
      </c>
      <c r="C822">
        <v>3029.779451708383</v>
      </c>
      <c r="D822">
        <v>0.400763523735114</v>
      </c>
      <c r="E822">
        <v>291.2794093375962</v>
      </c>
      <c r="F822">
        <v>12.20007001585701</v>
      </c>
      <c r="G822">
        <v>43300.20387629242</v>
      </c>
      <c r="H822">
        <v>0.4366060781790194</v>
      </c>
      <c r="I822">
        <v>0.1828934898359432</v>
      </c>
      <c r="J822">
        <v>20.93600281403206</v>
      </c>
      <c r="K822">
        <v>2.852066183719138</v>
      </c>
      <c r="L822">
        <v>924.7292457572662</v>
      </c>
      <c r="M822">
        <v>388.4465238101627</v>
      </c>
      <c r="N822">
        <v>325.8377178198288</v>
      </c>
    </row>
    <row r="823" spans="1:14">
      <c r="A823">
        <v>821</v>
      </c>
      <c r="B823">
        <v>19.3514274920262</v>
      </c>
      <c r="C823">
        <v>3029.642119003395</v>
      </c>
      <c r="D823">
        <v>0.4007501294587114</v>
      </c>
      <c r="E823">
        <v>291.2678946705175</v>
      </c>
      <c r="F823">
        <v>12.20067389918806</v>
      </c>
      <c r="G823">
        <v>43300.51203980923</v>
      </c>
      <c r="H823">
        <v>0.4366027118319374</v>
      </c>
      <c r="I823">
        <v>0.1828920796792903</v>
      </c>
      <c r="J823">
        <v>20.93586710328549</v>
      </c>
      <c r="K823">
        <v>2.852066183719138</v>
      </c>
      <c r="L823">
        <v>924.7292457572662</v>
      </c>
      <c r="M823">
        <v>388.449518857575</v>
      </c>
      <c r="N823">
        <v>325.8442454400207</v>
      </c>
    </row>
    <row r="824" spans="1:14">
      <c r="A824">
        <v>822</v>
      </c>
      <c r="B824">
        <v>19.35427424353303</v>
      </c>
      <c r="C824">
        <v>3030.013466026145</v>
      </c>
      <c r="D824">
        <v>0.400737445675397</v>
      </c>
      <c r="E824">
        <v>291.300144913945</v>
      </c>
      <c r="F824">
        <v>12.19925812960278</v>
      </c>
      <c r="G824">
        <v>43300.99380584886</v>
      </c>
      <c r="H824">
        <v>0.4366143297798377</v>
      </c>
      <c r="I824">
        <v>0.1828969464164761</v>
      </c>
      <c r="J824">
        <v>20.93611436155517</v>
      </c>
      <c r="K824">
        <v>2.852066183719138</v>
      </c>
      <c r="L824">
        <v>924.7292457572662</v>
      </c>
      <c r="M824">
        <v>388.439182535645</v>
      </c>
      <c r="N824">
        <v>325.824060195954</v>
      </c>
    </row>
    <row r="825" spans="1:14">
      <c r="A825">
        <v>823</v>
      </c>
      <c r="B825">
        <v>19.35413887009161</v>
      </c>
      <c r="C825">
        <v>3030.036657273878</v>
      </c>
      <c r="D825">
        <v>0.4007416148658796</v>
      </c>
      <c r="E825">
        <v>291.3015664823716</v>
      </c>
      <c r="F825">
        <v>12.19916026911575</v>
      </c>
      <c r="G825">
        <v>43300.96659615769</v>
      </c>
      <c r="H825">
        <v>0.4366146105743484</v>
      </c>
      <c r="I825">
        <v>0.1828970640407845</v>
      </c>
      <c r="J825">
        <v>20.93619224661171</v>
      </c>
      <c r="K825">
        <v>2.852066183719138</v>
      </c>
      <c r="L825">
        <v>924.7292457572662</v>
      </c>
      <c r="M825">
        <v>388.438932723596</v>
      </c>
      <c r="N825">
        <v>325.8241282765861</v>
      </c>
    </row>
    <row r="826" spans="1:14">
      <c r="A826">
        <v>824</v>
      </c>
      <c r="B826">
        <v>19.35444481683646</v>
      </c>
      <c r="C826">
        <v>3030.129712990557</v>
      </c>
      <c r="D826">
        <v>0.4007346107589212</v>
      </c>
      <c r="E826">
        <v>291.3076816951838</v>
      </c>
      <c r="F826">
        <v>12.19883158879149</v>
      </c>
      <c r="G826">
        <v>43301.24511132791</v>
      </c>
      <c r="H826">
        <v>0.4366228310564188</v>
      </c>
      <c r="I826">
        <v>0.1829005075857307</v>
      </c>
      <c r="J826">
        <v>20.9363950078135</v>
      </c>
      <c r="K826">
        <v>2.852066183719138</v>
      </c>
      <c r="L826">
        <v>924.7292457572662</v>
      </c>
      <c r="M826">
        <v>388.4316194200874</v>
      </c>
      <c r="N826">
        <v>325.8204132069049</v>
      </c>
    </row>
    <row r="827" spans="1:14">
      <c r="A827">
        <v>825</v>
      </c>
      <c r="B827">
        <v>19.35533107993879</v>
      </c>
      <c r="C827">
        <v>3030.26434942304</v>
      </c>
      <c r="D827">
        <v>0.4007354626784589</v>
      </c>
      <c r="E827">
        <v>291.3207922119366</v>
      </c>
      <c r="F827">
        <v>12.198211738084</v>
      </c>
      <c r="G827">
        <v>43300.77330265738</v>
      </c>
      <c r="H827">
        <v>0.4366231440596138</v>
      </c>
      <c r="I827">
        <v>0.1829006387021982</v>
      </c>
      <c r="J827">
        <v>20.93637919501998</v>
      </c>
      <c r="K827">
        <v>2.852066183719138</v>
      </c>
      <c r="L827">
        <v>924.7292457572662</v>
      </c>
      <c r="M827">
        <v>388.4313409640778</v>
      </c>
      <c r="N827">
        <v>325.8154308170257</v>
      </c>
    </row>
    <row r="828" spans="1:14">
      <c r="A828">
        <v>826</v>
      </c>
      <c r="B828">
        <v>19.35517428621739</v>
      </c>
      <c r="C828">
        <v>3030.255413295482</v>
      </c>
      <c r="D828">
        <v>0.4007396610787213</v>
      </c>
      <c r="E828">
        <v>291.3184260476819</v>
      </c>
      <c r="F828">
        <v>12.19827268795197</v>
      </c>
      <c r="G828">
        <v>43300.92468043994</v>
      </c>
      <c r="H828">
        <v>0.4366205064453767</v>
      </c>
      <c r="I828">
        <v>0.1828995338104049</v>
      </c>
      <c r="J828">
        <v>20.93649519975219</v>
      </c>
      <c r="K828">
        <v>2.852066183719138</v>
      </c>
      <c r="L828">
        <v>924.7292457572662</v>
      </c>
      <c r="M828">
        <v>388.4336874686982</v>
      </c>
      <c r="N828">
        <v>325.8136836636549</v>
      </c>
    </row>
    <row r="829" spans="1:14">
      <c r="A829">
        <v>827</v>
      </c>
      <c r="B829">
        <v>19.35512403586177</v>
      </c>
      <c r="C829">
        <v>3030.090779726856</v>
      </c>
      <c r="D829">
        <v>0.4007409661605927</v>
      </c>
      <c r="E829">
        <v>291.3070982905826</v>
      </c>
      <c r="F829">
        <v>12.19895116473426</v>
      </c>
      <c r="G829">
        <v>43301.01988259712</v>
      </c>
      <c r="H829">
        <v>0.4366231097317239</v>
      </c>
      <c r="I829">
        <v>0.1829006243223077</v>
      </c>
      <c r="J829">
        <v>20.93616579411131</v>
      </c>
      <c r="K829">
        <v>2.852066183719138</v>
      </c>
      <c r="L829">
        <v>924.7292457572662</v>
      </c>
      <c r="M829">
        <v>388.4313715030673</v>
      </c>
      <c r="N829">
        <v>325.8175560311427</v>
      </c>
    </row>
    <row r="830" spans="1:14">
      <c r="A830">
        <v>828</v>
      </c>
      <c r="B830">
        <v>19.35336707172369</v>
      </c>
      <c r="C830">
        <v>3030.065850165144</v>
      </c>
      <c r="D830">
        <v>0.4007390787652069</v>
      </c>
      <c r="E830">
        <v>291.3025884084013</v>
      </c>
      <c r="F830">
        <v>12.1990046798697</v>
      </c>
      <c r="G830">
        <v>43300.73596235405</v>
      </c>
      <c r="H830">
        <v>0.4366174693331932</v>
      </c>
      <c r="I830">
        <v>0.1828982615696506</v>
      </c>
      <c r="J830">
        <v>20.93635975323085</v>
      </c>
      <c r="K830">
        <v>2.852066183719138</v>
      </c>
      <c r="L830">
        <v>924.7292457572662</v>
      </c>
      <c r="M830">
        <v>388.436389414376</v>
      </c>
      <c r="N830">
        <v>325.8300398369896</v>
      </c>
    </row>
    <row r="831" spans="1:14">
      <c r="A831">
        <v>829</v>
      </c>
      <c r="B831">
        <v>19.3544701170457</v>
      </c>
      <c r="C831">
        <v>3030.060675474472</v>
      </c>
      <c r="D831">
        <v>0.4007492359666261</v>
      </c>
      <c r="E831">
        <v>291.3025324328255</v>
      </c>
      <c r="F831">
        <v>12.19911303452804</v>
      </c>
      <c r="G831">
        <v>43301.26635258106</v>
      </c>
      <c r="H831">
        <v>0.4366105474946361</v>
      </c>
      <c r="I831">
        <v>0.1828953620241036</v>
      </c>
      <c r="J831">
        <v>20.93629094754432</v>
      </c>
      <c r="K831">
        <v>2.852066183719138</v>
      </c>
      <c r="L831">
        <v>924.7292457572662</v>
      </c>
      <c r="M831">
        <v>388.4425475202519</v>
      </c>
      <c r="N831">
        <v>325.8173310228246</v>
      </c>
    </row>
    <row r="832" spans="1:14">
      <c r="A832">
        <v>830</v>
      </c>
      <c r="B832">
        <v>19.3537750583958</v>
      </c>
      <c r="C832">
        <v>3029.953161832559</v>
      </c>
      <c r="D832">
        <v>0.4007417588446059</v>
      </c>
      <c r="E832">
        <v>291.2950385360372</v>
      </c>
      <c r="F832">
        <v>12.19947417549857</v>
      </c>
      <c r="G832">
        <v>43300.83169089122</v>
      </c>
      <c r="H832">
        <v>0.4366139209349495</v>
      </c>
      <c r="I832">
        <v>0.1828967751520982</v>
      </c>
      <c r="J832">
        <v>20.93608060830623</v>
      </c>
      <c r="K832">
        <v>2.852066183719138</v>
      </c>
      <c r="L832">
        <v>924.7292457572662</v>
      </c>
      <c r="M832">
        <v>388.4395462697498</v>
      </c>
      <c r="N832">
        <v>325.8279577132751</v>
      </c>
    </row>
    <row r="833" spans="1:14">
      <c r="A833">
        <v>831</v>
      </c>
      <c r="B833">
        <v>19.3538476002323</v>
      </c>
      <c r="C833">
        <v>3030.03064062562</v>
      </c>
      <c r="D833">
        <v>0.4007469795153901</v>
      </c>
      <c r="E833">
        <v>291.301004424859</v>
      </c>
      <c r="F833">
        <v>12.19911448800362</v>
      </c>
      <c r="G833">
        <v>43300.54236369994</v>
      </c>
      <c r="H833">
        <v>0.4366148117983745</v>
      </c>
      <c r="I833">
        <v>0.1828971483331621</v>
      </c>
      <c r="J833">
        <v>20.93619400687236</v>
      </c>
      <c r="K833">
        <v>2.852066183719138</v>
      </c>
      <c r="L833">
        <v>924.7292457572662</v>
      </c>
      <c r="M833">
        <v>388.4387537025364</v>
      </c>
      <c r="N833">
        <v>325.8258596241065</v>
      </c>
    </row>
    <row r="834" spans="1:14">
      <c r="A834">
        <v>832</v>
      </c>
      <c r="B834">
        <v>19.35491412291928</v>
      </c>
      <c r="C834">
        <v>3030.159924227892</v>
      </c>
      <c r="D834">
        <v>0.4007486033050737</v>
      </c>
      <c r="E834">
        <v>291.3124273200512</v>
      </c>
      <c r="F834">
        <v>12.19862124605842</v>
      </c>
      <c r="G834">
        <v>43300.70745068042</v>
      </c>
      <c r="H834">
        <v>0.4366160645984593</v>
      </c>
      <c r="I834">
        <v>0.1828976731288326</v>
      </c>
      <c r="J834">
        <v>20.93626587756219</v>
      </c>
      <c r="K834">
        <v>2.852066183719138</v>
      </c>
      <c r="L834">
        <v>924.7292457572662</v>
      </c>
      <c r="M834">
        <v>388.4376391395513</v>
      </c>
      <c r="N834">
        <v>325.8167043454752</v>
      </c>
    </row>
    <row r="835" spans="1:14">
      <c r="A835">
        <v>833</v>
      </c>
      <c r="B835">
        <v>19.35285842436835</v>
      </c>
      <c r="C835">
        <v>3029.882094281676</v>
      </c>
      <c r="D835">
        <v>0.4007391905403665</v>
      </c>
      <c r="E835">
        <v>291.2891514094212</v>
      </c>
      <c r="F835">
        <v>12.19971997933046</v>
      </c>
      <c r="G835">
        <v>43300.58723064572</v>
      </c>
      <c r="H835">
        <v>0.4366101899277902</v>
      </c>
      <c r="I835">
        <v>0.182895212240004</v>
      </c>
      <c r="J835">
        <v>20.9360086618132</v>
      </c>
      <c r="K835">
        <v>2.852066183719138</v>
      </c>
      <c r="L835">
        <v>924.7292457572662</v>
      </c>
      <c r="M835">
        <v>388.4428656396619</v>
      </c>
      <c r="N835">
        <v>325.8367503955875</v>
      </c>
    </row>
    <row r="836" spans="1:14">
      <c r="A836">
        <v>834</v>
      </c>
      <c r="B836">
        <v>19.35213550192227</v>
      </c>
      <c r="C836">
        <v>3029.780491205133</v>
      </c>
      <c r="D836">
        <v>0.4007408002238952</v>
      </c>
      <c r="E836">
        <v>291.2805368440594</v>
      </c>
      <c r="F836">
        <v>12.20011711895055</v>
      </c>
      <c r="G836">
        <v>43300.5146642265</v>
      </c>
      <c r="H836">
        <v>0.4366071118161955</v>
      </c>
      <c r="I836">
        <v>0.1828939228246711</v>
      </c>
      <c r="J836">
        <v>20.93592921028652</v>
      </c>
      <c r="K836">
        <v>2.852066183719138</v>
      </c>
      <c r="L836">
        <v>924.7292457572662</v>
      </c>
      <c r="M836">
        <v>388.4456041898521</v>
      </c>
      <c r="N836">
        <v>325.8426571514114</v>
      </c>
    </row>
    <row r="837" spans="1:14">
      <c r="A837">
        <v>835</v>
      </c>
      <c r="B837">
        <v>19.35198331712159</v>
      </c>
      <c r="C837">
        <v>3029.837269375412</v>
      </c>
      <c r="D837">
        <v>0.4007352436592225</v>
      </c>
      <c r="E837">
        <v>291.2837331686258</v>
      </c>
      <c r="F837">
        <v>12.19986805289041</v>
      </c>
      <c r="G837">
        <v>43300.39080561774</v>
      </c>
      <c r="H837">
        <v>0.436617027571466</v>
      </c>
      <c r="I837">
        <v>0.1828980765164688</v>
      </c>
      <c r="J837">
        <v>20.93609533648663</v>
      </c>
      <c r="K837">
        <v>2.852066183719138</v>
      </c>
      <c r="L837">
        <v>924.7292457572662</v>
      </c>
      <c r="M837">
        <v>388.4367824277483</v>
      </c>
      <c r="N837">
        <v>325.8438325223191</v>
      </c>
    </row>
    <row r="838" spans="1:14">
      <c r="A838">
        <v>836</v>
      </c>
      <c r="B838">
        <v>19.35240363302102</v>
      </c>
      <c r="C838">
        <v>3029.822984245445</v>
      </c>
      <c r="D838">
        <v>0.4007388499026613</v>
      </c>
      <c r="E838">
        <v>291.2840314413999</v>
      </c>
      <c r="F838">
        <v>12.19997174240808</v>
      </c>
      <c r="G838">
        <v>43300.67057398407</v>
      </c>
      <c r="H838">
        <v>0.4366082741728484</v>
      </c>
      <c r="I838">
        <v>0.182894409733753</v>
      </c>
      <c r="J838">
        <v>20.93597648958958</v>
      </c>
      <c r="K838">
        <v>2.852066183719138</v>
      </c>
      <c r="L838">
        <v>924.7292457572662</v>
      </c>
      <c r="M838">
        <v>388.4445700538563</v>
      </c>
      <c r="N838">
        <v>325.8405841753115</v>
      </c>
    </row>
    <row r="839" spans="1:14">
      <c r="A839">
        <v>837</v>
      </c>
      <c r="B839">
        <v>19.35258816788837</v>
      </c>
      <c r="C839">
        <v>3029.811020005218</v>
      </c>
      <c r="D839">
        <v>0.4007329190375699</v>
      </c>
      <c r="E839">
        <v>291.2845608064161</v>
      </c>
      <c r="F839">
        <v>12.20006056348295</v>
      </c>
      <c r="G839">
        <v>43300.91686934157</v>
      </c>
      <c r="H839">
        <v>0.4366050146752951</v>
      </c>
      <c r="I839">
        <v>0.1828930443361728</v>
      </c>
      <c r="J839">
        <v>20.93584740975944</v>
      </c>
      <c r="K839">
        <v>2.852066183719138</v>
      </c>
      <c r="L839">
        <v>924.7292457572662</v>
      </c>
      <c r="M839">
        <v>388.4474700070927</v>
      </c>
      <c r="N839">
        <v>325.8417705402701</v>
      </c>
    </row>
    <row r="840" spans="1:14">
      <c r="A840">
        <v>838</v>
      </c>
      <c r="B840">
        <v>19.35264112251204</v>
      </c>
      <c r="C840">
        <v>3029.825656512756</v>
      </c>
      <c r="D840">
        <v>0.4007307144249653</v>
      </c>
      <c r="E840">
        <v>291.2860134920455</v>
      </c>
      <c r="F840">
        <v>12.19998779972424</v>
      </c>
      <c r="G840">
        <v>43300.83307889237</v>
      </c>
      <c r="H840">
        <v>0.436606069645102</v>
      </c>
      <c r="I840">
        <v>0.1828934862611008</v>
      </c>
      <c r="J840">
        <v>20.9358408249821</v>
      </c>
      <c r="K840">
        <v>2.852066183719138</v>
      </c>
      <c r="L840">
        <v>924.7292457572662</v>
      </c>
      <c r="M840">
        <v>388.4465314027508</v>
      </c>
      <c r="N840">
        <v>325.8423327928795</v>
      </c>
    </row>
    <row r="841" spans="1:14">
      <c r="A841">
        <v>839</v>
      </c>
      <c r="B841">
        <v>19.35276554386561</v>
      </c>
      <c r="C841">
        <v>3029.823511189339</v>
      </c>
      <c r="D841">
        <v>0.4007394340632418</v>
      </c>
      <c r="E841">
        <v>291.2875823819135</v>
      </c>
      <c r="F841">
        <v>12.19994114291378</v>
      </c>
      <c r="G841">
        <v>43300.49800925076</v>
      </c>
      <c r="H841">
        <v>0.4366001354000588</v>
      </c>
      <c r="I841">
        <v>0.1828910004166755</v>
      </c>
      <c r="J841">
        <v>20.93570903400588</v>
      </c>
      <c r="K841">
        <v>2.852066183719138</v>
      </c>
      <c r="L841">
        <v>924.7292457572662</v>
      </c>
      <c r="M841">
        <v>388.4518111466561</v>
      </c>
      <c r="N841">
        <v>325.8420880356384</v>
      </c>
    </row>
    <row r="842" spans="1:14">
      <c r="A842">
        <v>840</v>
      </c>
      <c r="B842">
        <v>19.35265574535088</v>
      </c>
      <c r="C842">
        <v>3029.827278472117</v>
      </c>
      <c r="D842">
        <v>0.4007363010174737</v>
      </c>
      <c r="E842">
        <v>291.2873483923791</v>
      </c>
      <c r="F842">
        <v>12.19993945827797</v>
      </c>
      <c r="G842">
        <v>43300.57972219602</v>
      </c>
      <c r="H842">
        <v>0.4366010466196141</v>
      </c>
      <c r="I842">
        <v>0.1828913821248852</v>
      </c>
      <c r="J842">
        <v>20.935753759901</v>
      </c>
      <c r="K842">
        <v>2.852066183719138</v>
      </c>
      <c r="L842">
        <v>924.7292457572662</v>
      </c>
      <c r="M842">
        <v>388.4510004182134</v>
      </c>
      <c r="N842">
        <v>325.8428817880156</v>
      </c>
    </row>
    <row r="843" spans="1:14">
      <c r="A843">
        <v>841</v>
      </c>
      <c r="B843">
        <v>19.35229221022893</v>
      </c>
      <c r="C843">
        <v>3029.768546350654</v>
      </c>
      <c r="D843">
        <v>0.4007337803871958</v>
      </c>
      <c r="E843">
        <v>291.283540203271</v>
      </c>
      <c r="F843">
        <v>12.20014239543755</v>
      </c>
      <c r="G843">
        <v>43300.37637078977</v>
      </c>
      <c r="H843">
        <v>0.4366009782967307</v>
      </c>
      <c r="I843">
        <v>0.182891353504554</v>
      </c>
      <c r="J843">
        <v>20.93562132613912</v>
      </c>
      <c r="K843">
        <v>2.852066183719138</v>
      </c>
      <c r="L843">
        <v>924.7292457572662</v>
      </c>
      <c r="M843">
        <v>388.451061206195</v>
      </c>
      <c r="N843">
        <v>325.8484405982363</v>
      </c>
    </row>
    <row r="844" spans="1:14">
      <c r="A844">
        <v>842</v>
      </c>
      <c r="B844">
        <v>19.35125371928879</v>
      </c>
      <c r="C844">
        <v>3029.649046392291</v>
      </c>
      <c r="D844">
        <v>0.4007289470229195</v>
      </c>
      <c r="E844">
        <v>291.2729402217081</v>
      </c>
      <c r="F844">
        <v>12.20063939596841</v>
      </c>
      <c r="G844">
        <v>43300.47201214196</v>
      </c>
      <c r="H844">
        <v>0.4365987190153165</v>
      </c>
      <c r="I844">
        <v>0.1828904070956902</v>
      </c>
      <c r="J844">
        <v>20.93556771123166</v>
      </c>
      <c r="K844">
        <v>2.852066183719138</v>
      </c>
      <c r="L844">
        <v>924.7292457572662</v>
      </c>
      <c r="M844">
        <v>388.4530713363778</v>
      </c>
      <c r="N844">
        <v>325.8574330319542</v>
      </c>
    </row>
    <row r="845" spans="1:14">
      <c r="A845">
        <v>843</v>
      </c>
      <c r="B845">
        <v>19.35324862929287</v>
      </c>
      <c r="C845">
        <v>3029.98669782029</v>
      </c>
      <c r="D845">
        <v>0.4007431050458363</v>
      </c>
      <c r="E845">
        <v>291.3009348716943</v>
      </c>
      <c r="F845">
        <v>12.19918184598041</v>
      </c>
      <c r="G845">
        <v>43299.87842462097</v>
      </c>
      <c r="H845">
        <v>0.4366046539494416</v>
      </c>
      <c r="I845">
        <v>0.1828928932287707</v>
      </c>
      <c r="J845">
        <v>20.93588113236485</v>
      </c>
      <c r="K845">
        <v>2.852066183719138</v>
      </c>
      <c r="L845">
        <v>924.7292457572662</v>
      </c>
      <c r="M845">
        <v>388.4477909451404</v>
      </c>
      <c r="N845">
        <v>325.8377229369074</v>
      </c>
    </row>
    <row r="846" spans="1:14">
      <c r="A846">
        <v>844</v>
      </c>
      <c r="B846">
        <v>19.35391687814392</v>
      </c>
      <c r="C846">
        <v>3030.098159844317</v>
      </c>
      <c r="D846">
        <v>0.4007435840977273</v>
      </c>
      <c r="E846">
        <v>291.3103243912742</v>
      </c>
      <c r="F846">
        <v>12.19872052889064</v>
      </c>
      <c r="G846">
        <v>43299.80224349141</v>
      </c>
      <c r="H846">
        <v>0.4366068504627925</v>
      </c>
      <c r="I846">
        <v>0.1828938133442072</v>
      </c>
      <c r="J846">
        <v>20.93597572967258</v>
      </c>
      <c r="K846">
        <v>2.852066183719138</v>
      </c>
      <c r="L846">
        <v>924.7292457572662</v>
      </c>
      <c r="M846">
        <v>388.4458367138726</v>
      </c>
      <c r="N846">
        <v>325.8319668270327</v>
      </c>
    </row>
    <row r="847" spans="1:14">
      <c r="A847">
        <v>845</v>
      </c>
      <c r="B847">
        <v>19.35374521315638</v>
      </c>
      <c r="C847">
        <v>3030.130229205018</v>
      </c>
      <c r="D847">
        <v>0.4007481729848378</v>
      </c>
      <c r="E847">
        <v>291.3126506627646</v>
      </c>
      <c r="F847">
        <v>12.19854324994645</v>
      </c>
      <c r="G847">
        <v>43299.51029725329</v>
      </c>
      <c r="H847">
        <v>0.4366035372635816</v>
      </c>
      <c r="I847">
        <v>0.1828924254511006</v>
      </c>
      <c r="J847">
        <v>20.93603002776802</v>
      </c>
      <c r="K847">
        <v>2.852066183719138</v>
      </c>
      <c r="L847">
        <v>924.7292457572662</v>
      </c>
      <c r="M847">
        <v>388.4487844647032</v>
      </c>
      <c r="N847">
        <v>325.832288830149</v>
      </c>
    </row>
    <row r="848" spans="1:14">
      <c r="A848">
        <v>846</v>
      </c>
      <c r="B848">
        <v>19.35443632955965</v>
      </c>
      <c r="C848">
        <v>3030.118733565629</v>
      </c>
      <c r="D848">
        <v>0.4007378826792758</v>
      </c>
      <c r="E848">
        <v>291.3128428497577</v>
      </c>
      <c r="F848">
        <v>12.19869628129467</v>
      </c>
      <c r="G848">
        <v>43300.15724345484</v>
      </c>
      <c r="H848">
        <v>0.4366059391976054</v>
      </c>
      <c r="I848">
        <v>0.1828934316168823</v>
      </c>
      <c r="J848">
        <v>20.93592458834254</v>
      </c>
      <c r="K848">
        <v>2.852066183719138</v>
      </c>
      <c r="L848">
        <v>924.7292457572662</v>
      </c>
      <c r="M848">
        <v>388.4466474613599</v>
      </c>
      <c r="N848">
        <v>325.8291910991387</v>
      </c>
    </row>
    <row r="849" spans="1:14">
      <c r="A849">
        <v>847</v>
      </c>
      <c r="B849">
        <v>19.35287569830147</v>
      </c>
      <c r="C849">
        <v>3029.925333351719</v>
      </c>
      <c r="D849">
        <v>0.400741830140904</v>
      </c>
      <c r="E849">
        <v>291.29539024961</v>
      </c>
      <c r="F849">
        <v>12.19945951802113</v>
      </c>
      <c r="G849">
        <v>43300.06388310009</v>
      </c>
      <c r="H849">
        <v>0.4366025068119608</v>
      </c>
      <c r="I849">
        <v>0.1828919937967961</v>
      </c>
      <c r="J849">
        <v>20.93586750551516</v>
      </c>
      <c r="K849">
        <v>2.852066183719138</v>
      </c>
      <c r="L849">
        <v>924.7292457572662</v>
      </c>
      <c r="M849">
        <v>388.4497012658516</v>
      </c>
      <c r="N849">
        <v>325.8407956474466</v>
      </c>
    </row>
    <row r="850" spans="1:14">
      <c r="A850">
        <v>848</v>
      </c>
      <c r="B850">
        <v>19.35173960613388</v>
      </c>
      <c r="C850">
        <v>3029.700992036403</v>
      </c>
      <c r="D850">
        <v>0.4007414836181634</v>
      </c>
      <c r="E850">
        <v>291.2769157842321</v>
      </c>
      <c r="F850">
        <v>12.20034227762819</v>
      </c>
      <c r="G850">
        <v>43299.93919282575</v>
      </c>
      <c r="H850">
        <v>0.4366003131553219</v>
      </c>
      <c r="I850">
        <v>0.182891074878031</v>
      </c>
      <c r="J850">
        <v>20.93563330936909</v>
      </c>
      <c r="K850">
        <v>2.852066183719138</v>
      </c>
      <c r="L850">
        <v>924.7292457572662</v>
      </c>
      <c r="M850">
        <v>388.4516529943321</v>
      </c>
      <c r="N850">
        <v>325.851232121226</v>
      </c>
    </row>
    <row r="851" spans="1:14">
      <c r="A851">
        <v>849</v>
      </c>
      <c r="B851">
        <v>19.35459435439898</v>
      </c>
      <c r="C851">
        <v>3030.181927550107</v>
      </c>
      <c r="D851">
        <v>0.4007458577918909</v>
      </c>
      <c r="E851">
        <v>291.3164859354397</v>
      </c>
      <c r="F851">
        <v>12.19844526904279</v>
      </c>
      <c r="G851">
        <v>43300.17778632328</v>
      </c>
      <c r="H851">
        <v>0.4366087142137292</v>
      </c>
      <c r="I851">
        <v>0.1828945940660754</v>
      </c>
      <c r="J851">
        <v>20.93612592371794</v>
      </c>
      <c r="K851">
        <v>2.852066183719138</v>
      </c>
      <c r="L851">
        <v>924.7292457572662</v>
      </c>
      <c r="M851">
        <v>388.4441785557361</v>
      </c>
      <c r="N851">
        <v>325.8246088915877</v>
      </c>
    </row>
    <row r="852" spans="1:14">
      <c r="A852">
        <v>850</v>
      </c>
      <c r="B852">
        <v>19.35292200618792</v>
      </c>
      <c r="C852">
        <v>3029.935396348546</v>
      </c>
      <c r="D852">
        <v>0.4007453040678863</v>
      </c>
      <c r="E852">
        <v>291.2962067492072</v>
      </c>
      <c r="F852">
        <v>12.19939853790667</v>
      </c>
      <c r="G852">
        <v>43299.93987773039</v>
      </c>
      <c r="H852">
        <v>0.4366020611116387</v>
      </c>
      <c r="I852">
        <v>0.182891807093744</v>
      </c>
      <c r="J852">
        <v>20.93587920101459</v>
      </c>
      <c r="K852">
        <v>2.852066183719138</v>
      </c>
      <c r="L852">
        <v>924.7292457572662</v>
      </c>
      <c r="M852">
        <v>388.4500978103764</v>
      </c>
      <c r="N852">
        <v>325.839877931473</v>
      </c>
    </row>
    <row r="853" spans="1:14">
      <c r="A853">
        <v>851</v>
      </c>
      <c r="B853">
        <v>19.35391756915092</v>
      </c>
      <c r="C853">
        <v>3030.055214021382</v>
      </c>
      <c r="D853">
        <v>0.4007382325355562</v>
      </c>
      <c r="E853">
        <v>291.3072076059103</v>
      </c>
      <c r="F853">
        <v>12.19893964293821</v>
      </c>
      <c r="G853">
        <v>43300.08233063225</v>
      </c>
      <c r="H853">
        <v>0.4366041112298396</v>
      </c>
      <c r="I853">
        <v>0.1828926658845192</v>
      </c>
      <c r="J853">
        <v>20.93590602958477</v>
      </c>
      <c r="K853">
        <v>2.852066183719138</v>
      </c>
      <c r="L853">
        <v>924.7292457572662</v>
      </c>
      <c r="M853">
        <v>388.4482738041527</v>
      </c>
      <c r="N853">
        <v>325.8339417787274</v>
      </c>
    </row>
    <row r="854" spans="1:14">
      <c r="A854">
        <v>852</v>
      </c>
      <c r="B854">
        <v>19.35288277428615</v>
      </c>
      <c r="C854">
        <v>3029.940831772404</v>
      </c>
      <c r="D854">
        <v>0.400745970468385</v>
      </c>
      <c r="E854">
        <v>291.2966927366661</v>
      </c>
      <c r="F854">
        <v>12.19937133706078</v>
      </c>
      <c r="G854">
        <v>43299.90766162686</v>
      </c>
      <c r="H854">
        <v>0.4366026969153526</v>
      </c>
      <c r="I854">
        <v>0.1828920734307602</v>
      </c>
      <c r="J854">
        <v>20.93588524653174</v>
      </c>
      <c r="K854">
        <v>2.852066183719138</v>
      </c>
      <c r="L854">
        <v>924.7292457572662</v>
      </c>
      <c r="M854">
        <v>388.4495321289991</v>
      </c>
      <c r="N854">
        <v>325.8402091302737</v>
      </c>
    </row>
    <row r="855" spans="1:14">
      <c r="A855">
        <v>853</v>
      </c>
      <c r="B855">
        <v>19.3541989601814</v>
      </c>
      <c r="C855">
        <v>3030.1230141117</v>
      </c>
      <c r="D855">
        <v>0.4007489807629661</v>
      </c>
      <c r="E855">
        <v>291.3125208011966</v>
      </c>
      <c r="F855">
        <v>12.19862199484186</v>
      </c>
      <c r="G855">
        <v>43299.81148343712</v>
      </c>
      <c r="H855">
        <v>0.4366021752269481</v>
      </c>
      <c r="I855">
        <v>0.182891854896439</v>
      </c>
      <c r="J855">
        <v>20.93600349563504</v>
      </c>
      <c r="K855">
        <v>2.852066183719138</v>
      </c>
      <c r="L855">
        <v>924.7292457572662</v>
      </c>
      <c r="M855">
        <v>388.4499962806421</v>
      </c>
      <c r="N855">
        <v>325.8289493278132</v>
      </c>
    </row>
    <row r="856" spans="1:14">
      <c r="A856">
        <v>854</v>
      </c>
      <c r="B856">
        <v>19.35313977307757</v>
      </c>
      <c r="C856">
        <v>3030.012217281087</v>
      </c>
      <c r="D856">
        <v>0.400744644476826</v>
      </c>
      <c r="E856">
        <v>291.3025164260333</v>
      </c>
      <c r="F856">
        <v>12.19907696264061</v>
      </c>
      <c r="G856">
        <v>43299.86546210476</v>
      </c>
      <c r="H856">
        <v>0.4366054610659483</v>
      </c>
      <c r="I856">
        <v>0.1828932313284033</v>
      </c>
      <c r="J856">
        <v>20.93596646243161</v>
      </c>
      <c r="K856">
        <v>2.852066183719138</v>
      </c>
      <c r="L856">
        <v>924.7292457572662</v>
      </c>
      <c r="M856">
        <v>388.4470728537471</v>
      </c>
      <c r="N856">
        <v>325.8383350251295</v>
      </c>
    </row>
    <row r="857" spans="1:14">
      <c r="A857">
        <v>855</v>
      </c>
      <c r="B857">
        <v>19.35414666130651</v>
      </c>
      <c r="C857">
        <v>3030.154553116543</v>
      </c>
      <c r="D857">
        <v>0.4007549975468511</v>
      </c>
      <c r="E857">
        <v>291.3147350809382</v>
      </c>
      <c r="F857">
        <v>12.19846392511435</v>
      </c>
      <c r="G857">
        <v>43299.62299682439</v>
      </c>
      <c r="H857">
        <v>0.4366067753112103</v>
      </c>
      <c r="I857">
        <v>0.1828937818633465</v>
      </c>
      <c r="J857">
        <v>20.9360623996507</v>
      </c>
      <c r="K857">
        <v>2.852066183719138</v>
      </c>
      <c r="L857">
        <v>924.7292457572662</v>
      </c>
      <c r="M857">
        <v>388.4459035756815</v>
      </c>
      <c r="N857">
        <v>325.8281935175316</v>
      </c>
    </row>
    <row r="858" spans="1:14">
      <c r="A858">
        <v>856</v>
      </c>
      <c r="B858">
        <v>19.35430024420294</v>
      </c>
      <c r="C858">
        <v>3030.194247606444</v>
      </c>
      <c r="D858">
        <v>0.4007538005115665</v>
      </c>
      <c r="E858">
        <v>291.3178553420216</v>
      </c>
      <c r="F858">
        <v>12.19829175724877</v>
      </c>
      <c r="G858">
        <v>43299.54801627876</v>
      </c>
      <c r="H858">
        <v>0.4366113022738063</v>
      </c>
      <c r="I858">
        <v>0.1828956781997214</v>
      </c>
      <c r="J858">
        <v>20.93611647472066</v>
      </c>
      <c r="K858">
        <v>2.852066183719138</v>
      </c>
      <c r="L858">
        <v>924.7292457572662</v>
      </c>
      <c r="M858">
        <v>388.4418760114235</v>
      </c>
      <c r="N858">
        <v>325.8270989172089</v>
      </c>
    </row>
    <row r="859" spans="1:14">
      <c r="A859">
        <v>857</v>
      </c>
      <c r="B859">
        <v>19.35239276864548</v>
      </c>
      <c r="C859">
        <v>3029.956403305898</v>
      </c>
      <c r="D859">
        <v>0.4007579596722727</v>
      </c>
      <c r="E859">
        <v>291.2974402297641</v>
      </c>
      <c r="F859">
        <v>12.19921046698892</v>
      </c>
      <c r="G859">
        <v>43299.312728857</v>
      </c>
      <c r="H859">
        <v>0.4366020193737656</v>
      </c>
      <c r="I859">
        <v>0.1828917896098251</v>
      </c>
      <c r="J859">
        <v>20.93594441390232</v>
      </c>
      <c r="K859">
        <v>2.852066183719138</v>
      </c>
      <c r="L859">
        <v>924.7292457572662</v>
      </c>
      <c r="M859">
        <v>388.4501349450675</v>
      </c>
      <c r="N859">
        <v>325.8421204096172</v>
      </c>
    </row>
    <row r="860" spans="1:14">
      <c r="A860">
        <v>858</v>
      </c>
      <c r="B860">
        <v>19.35235430069149</v>
      </c>
      <c r="C860">
        <v>3029.944975057093</v>
      </c>
      <c r="D860">
        <v>0.4007549162250393</v>
      </c>
      <c r="E860">
        <v>291.2965642185928</v>
      </c>
      <c r="F860">
        <v>12.19926450954119</v>
      </c>
      <c r="G860">
        <v>43299.36138955147</v>
      </c>
      <c r="H860">
        <v>0.4366030909190081</v>
      </c>
      <c r="I860">
        <v>0.1828922384781729</v>
      </c>
      <c r="J860">
        <v>20.93592934976947</v>
      </c>
      <c r="K860">
        <v>2.852066183719138</v>
      </c>
      <c r="L860">
        <v>924.7292457572662</v>
      </c>
      <c r="M860">
        <v>388.4491815805514</v>
      </c>
      <c r="N860">
        <v>325.843313607237</v>
      </c>
    </row>
    <row r="861" spans="1:14">
      <c r="A861">
        <v>859</v>
      </c>
      <c r="B861">
        <v>19.35299937751438</v>
      </c>
      <c r="C861">
        <v>3030.109541889999</v>
      </c>
      <c r="D861">
        <v>0.400757416473195</v>
      </c>
      <c r="E861">
        <v>291.3094269027841</v>
      </c>
      <c r="F861">
        <v>12.19859706240807</v>
      </c>
      <c r="G861">
        <v>43299.33170234614</v>
      </c>
      <c r="H861">
        <v>0.4366063483482807</v>
      </c>
      <c r="I861">
        <v>0.182893603009354</v>
      </c>
      <c r="J861">
        <v>20.93614506656724</v>
      </c>
      <c r="K861">
        <v>2.852066183719138</v>
      </c>
      <c r="L861">
        <v>924.7292457572662</v>
      </c>
      <c r="M861">
        <v>388.4462834418978</v>
      </c>
      <c r="N861">
        <v>325.8359137140556</v>
      </c>
    </row>
    <row r="862" spans="1:14">
      <c r="A862">
        <v>860</v>
      </c>
      <c r="B862">
        <v>19.35315407474894</v>
      </c>
      <c r="C862">
        <v>3030.092958855178</v>
      </c>
      <c r="D862">
        <v>0.4007592362599894</v>
      </c>
      <c r="E862">
        <v>291.3082593562532</v>
      </c>
      <c r="F862">
        <v>12.19867980884272</v>
      </c>
      <c r="G862">
        <v>43299.42858160444</v>
      </c>
      <c r="H862">
        <v>0.4366047527794051</v>
      </c>
      <c r="I862">
        <v>0.1828929346284621</v>
      </c>
      <c r="J862">
        <v>20.93610562564715</v>
      </c>
      <c r="K862">
        <v>2.852066183719138</v>
      </c>
      <c r="L862">
        <v>924.7292457572662</v>
      </c>
      <c r="M862">
        <v>388.4477030159986</v>
      </c>
      <c r="N862">
        <v>325.8342591488768</v>
      </c>
    </row>
    <row r="863" spans="1:14">
      <c r="A863">
        <v>861</v>
      </c>
      <c r="B863">
        <v>19.35358683262577</v>
      </c>
      <c r="C863">
        <v>3030.215660186574</v>
      </c>
      <c r="D863">
        <v>0.4007659984702437</v>
      </c>
      <c r="E863">
        <v>291.3172864518801</v>
      </c>
      <c r="F863">
        <v>12.19819652383721</v>
      </c>
      <c r="G863">
        <v>43299.493254528</v>
      </c>
      <c r="H863">
        <v>0.4366033545969005</v>
      </c>
      <c r="I863">
        <v>0.1828923489323611</v>
      </c>
      <c r="J863">
        <v>20.9363220841532</v>
      </c>
      <c r="K863">
        <v>2.852066183719138</v>
      </c>
      <c r="L863">
        <v>924.7292457572662</v>
      </c>
      <c r="M863">
        <v>388.4489469844127</v>
      </c>
      <c r="N863">
        <v>325.8269833126247</v>
      </c>
    </row>
    <row r="864" spans="1:14">
      <c r="A864">
        <v>862</v>
      </c>
      <c r="B864">
        <v>19.35337697995675</v>
      </c>
      <c r="C864">
        <v>3030.170991369313</v>
      </c>
      <c r="D864">
        <v>0.4007663184083869</v>
      </c>
      <c r="E864">
        <v>291.3139017413965</v>
      </c>
      <c r="F864">
        <v>12.19837669022141</v>
      </c>
      <c r="G864">
        <v>43299.49536640723</v>
      </c>
      <c r="H864">
        <v>0.4366022524574115</v>
      </c>
      <c r="I864">
        <v>0.1828918872481393</v>
      </c>
      <c r="J864">
        <v>20.93625611112633</v>
      </c>
      <c r="K864">
        <v>2.852066183719138</v>
      </c>
      <c r="L864">
        <v>924.7292457572662</v>
      </c>
      <c r="M864">
        <v>388.4499275678195</v>
      </c>
      <c r="N864">
        <v>325.8292240442624</v>
      </c>
    </row>
    <row r="865" spans="1:14">
      <c r="A865">
        <v>863</v>
      </c>
      <c r="B865">
        <v>19.3551614996943</v>
      </c>
      <c r="C865">
        <v>3030.531612924812</v>
      </c>
      <c r="D865">
        <v>0.4007617797194918</v>
      </c>
      <c r="E865">
        <v>291.3437861846406</v>
      </c>
      <c r="F865">
        <v>12.19687939487467</v>
      </c>
      <c r="G865">
        <v>43299.21815979602</v>
      </c>
      <c r="H865">
        <v>0.4366124537614214</v>
      </c>
      <c r="I865">
        <v>0.1828961605557832</v>
      </c>
      <c r="J865">
        <v>20.93659954034483</v>
      </c>
      <c r="K865">
        <v>2.852066183719138</v>
      </c>
      <c r="L865">
        <v>924.7292457572662</v>
      </c>
      <c r="M865">
        <v>388.4408515651322</v>
      </c>
      <c r="N865">
        <v>325.8145792122639</v>
      </c>
    </row>
    <row r="866" spans="1:14">
      <c r="A866">
        <v>864</v>
      </c>
      <c r="B866">
        <v>19.35312410043025</v>
      </c>
      <c r="C866">
        <v>3030.186643445121</v>
      </c>
      <c r="D866">
        <v>0.4007658311159755</v>
      </c>
      <c r="E866">
        <v>291.3144307055131</v>
      </c>
      <c r="F866">
        <v>12.19830956423879</v>
      </c>
      <c r="G866">
        <v>43299.47041772863</v>
      </c>
      <c r="H866">
        <v>0.4365991912449508</v>
      </c>
      <c r="I866">
        <v>0.1828906049118228</v>
      </c>
      <c r="J866">
        <v>20.93632591248513</v>
      </c>
      <c r="K866">
        <v>2.852066183719138</v>
      </c>
      <c r="L866">
        <v>924.7292457572662</v>
      </c>
      <c r="M866">
        <v>388.4526511820229</v>
      </c>
      <c r="N866">
        <v>325.8301724338323</v>
      </c>
    </row>
    <row r="867" spans="1:14">
      <c r="A867">
        <v>865</v>
      </c>
      <c r="B867">
        <v>19.35408390113816</v>
      </c>
      <c r="C867">
        <v>3030.236291533232</v>
      </c>
      <c r="D867">
        <v>0.4007627190282286</v>
      </c>
      <c r="E867">
        <v>291.3197634477492</v>
      </c>
      <c r="F867">
        <v>12.19811445075827</v>
      </c>
      <c r="G867">
        <v>43299.4991833255</v>
      </c>
      <c r="H867">
        <v>0.4366051673337938</v>
      </c>
      <c r="I867">
        <v>0.1828931082845395</v>
      </c>
      <c r="J867">
        <v>20.93626816724014</v>
      </c>
      <c r="K867">
        <v>2.852066183719138</v>
      </c>
      <c r="L867">
        <v>924.7292457572662</v>
      </c>
      <c r="M867">
        <v>388.4473341868788</v>
      </c>
      <c r="N867">
        <v>325.8241044719724</v>
      </c>
    </row>
    <row r="868" spans="1:14">
      <c r="A868">
        <v>866</v>
      </c>
      <c r="B868">
        <v>19.35371859456206</v>
      </c>
      <c r="C868">
        <v>3030.149636110542</v>
      </c>
      <c r="D868">
        <v>0.4007626240086409</v>
      </c>
      <c r="E868">
        <v>291.3129927224518</v>
      </c>
      <c r="F868">
        <v>12.19844326347864</v>
      </c>
      <c r="G868">
        <v>43299.37782128795</v>
      </c>
      <c r="H868">
        <v>0.4366044392939717</v>
      </c>
      <c r="I868">
        <v>0.1828928033099858</v>
      </c>
      <c r="J868">
        <v>20.93615186293733</v>
      </c>
      <c r="K868">
        <v>2.852066183719138</v>
      </c>
      <c r="L868">
        <v>924.7292457572662</v>
      </c>
      <c r="M868">
        <v>388.4479819245162</v>
      </c>
      <c r="N868">
        <v>325.8280146979489</v>
      </c>
    </row>
    <row r="869" spans="1:14">
      <c r="A869">
        <v>867</v>
      </c>
      <c r="B869">
        <v>19.35398068013172</v>
      </c>
      <c r="C869">
        <v>3030.146337675121</v>
      </c>
      <c r="D869">
        <v>0.400759136636089</v>
      </c>
      <c r="E869">
        <v>291.313193221929</v>
      </c>
      <c r="F869">
        <v>12.1984980301402</v>
      </c>
      <c r="G869">
        <v>43299.62925173117</v>
      </c>
      <c r="H869">
        <v>0.4366038780103134</v>
      </c>
      <c r="I869">
        <v>0.1828925681892851</v>
      </c>
      <c r="J869">
        <v>20.93611124184337</v>
      </c>
      <c r="K869">
        <v>2.852066183719138</v>
      </c>
      <c r="L869">
        <v>924.7292457572662</v>
      </c>
      <c r="M869">
        <v>388.44848130053</v>
      </c>
      <c r="N869">
        <v>325.8269022520708</v>
      </c>
    </row>
    <row r="870" spans="1:14">
      <c r="A870">
        <v>868</v>
      </c>
      <c r="B870">
        <v>19.35421977054629</v>
      </c>
      <c r="C870">
        <v>3030.163673137973</v>
      </c>
      <c r="D870">
        <v>0.4007569644460367</v>
      </c>
      <c r="E870">
        <v>291.3152376138128</v>
      </c>
      <c r="F870">
        <v>12.19844751733798</v>
      </c>
      <c r="G870">
        <v>43299.74606083341</v>
      </c>
      <c r="H870">
        <v>0.4366027652645423</v>
      </c>
      <c r="I870">
        <v>0.1828921020621111</v>
      </c>
      <c r="J870">
        <v>20.93607945416048</v>
      </c>
      <c r="K870">
        <v>2.852066183719138</v>
      </c>
      <c r="L870">
        <v>924.7292457572662</v>
      </c>
      <c r="M870">
        <v>388.4494713180894</v>
      </c>
      <c r="N870">
        <v>325.825823301449</v>
      </c>
    </row>
    <row r="871" spans="1:14">
      <c r="A871">
        <v>869</v>
      </c>
      <c r="B871">
        <v>19.35678251666558</v>
      </c>
      <c r="C871">
        <v>3030.552737001614</v>
      </c>
      <c r="D871">
        <v>0.4007697925022825</v>
      </c>
      <c r="E871">
        <v>291.3478602410779</v>
      </c>
      <c r="F871">
        <v>12.19688217540445</v>
      </c>
      <c r="G871">
        <v>43299.75030851444</v>
      </c>
      <c r="H871">
        <v>0.4366091476748424</v>
      </c>
      <c r="I871">
        <v>0.1828947756421451</v>
      </c>
      <c r="J871">
        <v>20.93643888217722</v>
      </c>
      <c r="K871">
        <v>2.852066183719138</v>
      </c>
      <c r="L871">
        <v>924.7292457572662</v>
      </c>
      <c r="M871">
        <v>388.4437929123135</v>
      </c>
      <c r="N871">
        <v>325.8009965167024</v>
      </c>
    </row>
    <row r="872" spans="1:14">
      <c r="A872">
        <v>870</v>
      </c>
      <c r="B872">
        <v>19.35434634332953</v>
      </c>
      <c r="C872">
        <v>3030.218627603083</v>
      </c>
      <c r="D872">
        <v>0.4007567434457474</v>
      </c>
      <c r="E872">
        <v>291.3188894112756</v>
      </c>
      <c r="F872">
        <v>12.19820827342795</v>
      </c>
      <c r="G872">
        <v>43299.63685644496</v>
      </c>
      <c r="H872">
        <v>0.4366082612955109</v>
      </c>
      <c r="I872">
        <v>0.1828944043394598</v>
      </c>
      <c r="J872">
        <v>20.93620034073043</v>
      </c>
      <c r="K872">
        <v>2.852066183719138</v>
      </c>
      <c r="L872">
        <v>924.7292457572662</v>
      </c>
      <c r="M872">
        <v>388.4445815106519</v>
      </c>
      <c r="N872">
        <v>325.823897990547</v>
      </c>
    </row>
    <row r="873" spans="1:14">
      <c r="A873">
        <v>871</v>
      </c>
      <c r="B873">
        <v>19.35267636081907</v>
      </c>
      <c r="C873">
        <v>3030.045556684417</v>
      </c>
      <c r="D873">
        <v>0.4007593794163272</v>
      </c>
      <c r="E873">
        <v>291.3033145035521</v>
      </c>
      <c r="F873">
        <v>12.19885400268984</v>
      </c>
      <c r="G873">
        <v>43299.32772438271</v>
      </c>
      <c r="H873">
        <v>0.4366059888844187</v>
      </c>
      <c r="I873">
        <v>0.1828934524305978</v>
      </c>
      <c r="J873">
        <v>20.93613691843116</v>
      </c>
      <c r="K873">
        <v>2.852066183719138</v>
      </c>
      <c r="L873">
        <v>924.7292457572662</v>
      </c>
      <c r="M873">
        <v>388.4466032551945</v>
      </c>
      <c r="N873">
        <v>325.8372390098496</v>
      </c>
    </row>
    <row r="874" spans="1:14">
      <c r="A874">
        <v>872</v>
      </c>
      <c r="B874">
        <v>19.353147310953</v>
      </c>
      <c r="C874">
        <v>3030.098860161165</v>
      </c>
      <c r="D874">
        <v>0.4007616432707145</v>
      </c>
      <c r="E874">
        <v>291.3082638886437</v>
      </c>
      <c r="F874">
        <v>12.19861667223567</v>
      </c>
      <c r="G874">
        <v>43299.18993756673</v>
      </c>
      <c r="H874">
        <v>0.4366069690400181</v>
      </c>
      <c r="I874">
        <v>0.1828938630159908</v>
      </c>
      <c r="J874">
        <v>20.9361409095967</v>
      </c>
      <c r="K874">
        <v>2.852066183719138</v>
      </c>
      <c r="L874">
        <v>924.7292457572662</v>
      </c>
      <c r="M874">
        <v>388.4457312166336</v>
      </c>
      <c r="N874">
        <v>325.8333689300615</v>
      </c>
    </row>
    <row r="875" spans="1:14">
      <c r="A875">
        <v>873</v>
      </c>
      <c r="B875">
        <v>19.3526443242456</v>
      </c>
      <c r="C875">
        <v>3030.016697862822</v>
      </c>
      <c r="D875">
        <v>0.4007687105452427</v>
      </c>
      <c r="E875">
        <v>291.3022692662848</v>
      </c>
      <c r="F875">
        <v>12.19893159383433</v>
      </c>
      <c r="G875">
        <v>43299.09384020684</v>
      </c>
      <c r="H875">
        <v>0.4366008071225048</v>
      </c>
      <c r="I875">
        <v>0.182891281799983</v>
      </c>
      <c r="J875">
        <v>20.93601622381825</v>
      </c>
      <c r="K875">
        <v>2.852066183719138</v>
      </c>
      <c r="L875">
        <v>924.7292457572662</v>
      </c>
      <c r="M875">
        <v>388.4512135027735</v>
      </c>
      <c r="N875">
        <v>325.8377740161873</v>
      </c>
    </row>
    <row r="876" spans="1:14">
      <c r="A876">
        <v>874</v>
      </c>
      <c r="B876">
        <v>19.35277060976917</v>
      </c>
      <c r="C876">
        <v>3030.070918180593</v>
      </c>
      <c r="D876">
        <v>0.4007583078118958</v>
      </c>
      <c r="E876">
        <v>291.3054320884771</v>
      </c>
      <c r="F876">
        <v>12.19873000950383</v>
      </c>
      <c r="G876">
        <v>43299.19507046699</v>
      </c>
      <c r="H876">
        <v>0.4366078276784158</v>
      </c>
      <c r="I876">
        <v>0.1828942226980495</v>
      </c>
      <c r="J876">
        <v>20.93615684413399</v>
      </c>
      <c r="K876">
        <v>2.852066183719138</v>
      </c>
      <c r="L876">
        <v>924.7292457572662</v>
      </c>
      <c r="M876">
        <v>388.4449672944137</v>
      </c>
      <c r="N876">
        <v>325.8369596321792</v>
      </c>
    </row>
    <row r="877" spans="1:14">
      <c r="A877">
        <v>875</v>
      </c>
      <c r="B877">
        <v>19.35302084822019</v>
      </c>
      <c r="C877">
        <v>3030.133385421203</v>
      </c>
      <c r="D877">
        <v>0.4007678713850419</v>
      </c>
      <c r="E877">
        <v>291.3091468746903</v>
      </c>
      <c r="F877">
        <v>12.19845175489181</v>
      </c>
      <c r="G877">
        <v>43299.03281529324</v>
      </c>
      <c r="H877">
        <v>0.4366103698289027</v>
      </c>
      <c r="I877">
        <v>0.1828952876002519</v>
      </c>
      <c r="J877">
        <v>20.93632874137496</v>
      </c>
      <c r="K877">
        <v>2.852066183719138</v>
      </c>
      <c r="L877">
        <v>924.7292457572662</v>
      </c>
      <c r="M877">
        <v>388.442705585508</v>
      </c>
      <c r="N877">
        <v>325.8308075978189</v>
      </c>
    </row>
    <row r="878" spans="1:14">
      <c r="A878">
        <v>876</v>
      </c>
      <c r="B878">
        <v>19.35293514461501</v>
      </c>
      <c r="C878">
        <v>3030.075144840284</v>
      </c>
      <c r="D878">
        <v>0.4007581911722393</v>
      </c>
      <c r="E878">
        <v>291.3054454246379</v>
      </c>
      <c r="F878">
        <v>12.1987483257708</v>
      </c>
      <c r="G878">
        <v>43299.40918955841</v>
      </c>
      <c r="H878">
        <v>0.4366087475397636</v>
      </c>
      <c r="I878">
        <v>0.1828946080262904</v>
      </c>
      <c r="J878">
        <v>20.93618652946525</v>
      </c>
      <c r="K878">
        <v>2.852066183719138</v>
      </c>
      <c r="L878">
        <v>924.7292457572662</v>
      </c>
      <c r="M878">
        <v>388.4441489060685</v>
      </c>
      <c r="N878">
        <v>325.8347398581312</v>
      </c>
    </row>
    <row r="879" spans="1:14">
      <c r="A879">
        <v>877</v>
      </c>
      <c r="B879">
        <v>19.3511090926139</v>
      </c>
      <c r="C879">
        <v>3029.931610229581</v>
      </c>
      <c r="D879">
        <v>0.4007522428054319</v>
      </c>
      <c r="E879">
        <v>291.2916994496132</v>
      </c>
      <c r="F879">
        <v>12.19934002921247</v>
      </c>
      <c r="G879">
        <v>43299.49294629798</v>
      </c>
      <c r="H879">
        <v>0.4366038462489384</v>
      </c>
      <c r="I879">
        <v>0.182892554884503</v>
      </c>
      <c r="J879">
        <v>20.93621375965274</v>
      </c>
      <c r="K879">
        <v>2.852066183719138</v>
      </c>
      <c r="L879">
        <v>924.7292457572662</v>
      </c>
      <c r="M879">
        <v>388.4485095587743</v>
      </c>
      <c r="N879">
        <v>325.8492886560072</v>
      </c>
    </row>
    <row r="880" spans="1:14">
      <c r="A880">
        <v>878</v>
      </c>
      <c r="B880">
        <v>19.35244467017341</v>
      </c>
      <c r="C880">
        <v>3030.004537463044</v>
      </c>
      <c r="D880">
        <v>0.400757623831928</v>
      </c>
      <c r="E880">
        <v>291.3004772382096</v>
      </c>
      <c r="F880">
        <v>12.19900689203227</v>
      </c>
      <c r="G880">
        <v>43299.25346019963</v>
      </c>
      <c r="H880">
        <v>0.4366057650336447</v>
      </c>
      <c r="I880">
        <v>0.1828933586599169</v>
      </c>
      <c r="J880">
        <v>20.93605712297835</v>
      </c>
      <c r="K880">
        <v>2.852066183719138</v>
      </c>
      <c r="L880">
        <v>924.7292457572662</v>
      </c>
      <c r="M880">
        <v>388.4468024144359</v>
      </c>
      <c r="N880">
        <v>325.8405850840525</v>
      </c>
    </row>
    <row r="881" spans="1:14">
      <c r="A881">
        <v>879</v>
      </c>
      <c r="B881">
        <v>19.35202258159201</v>
      </c>
      <c r="C881">
        <v>3029.903865327931</v>
      </c>
      <c r="D881">
        <v>0.4007523080542501</v>
      </c>
      <c r="E881">
        <v>291.2917308450423</v>
      </c>
      <c r="F881">
        <v>12.19950870638117</v>
      </c>
      <c r="G881">
        <v>43299.83815853024</v>
      </c>
      <c r="H881">
        <v>0.4366028108229797</v>
      </c>
      <c r="I881">
        <v>0.1828921211464574</v>
      </c>
      <c r="J881">
        <v>20.93599381612571</v>
      </c>
      <c r="K881">
        <v>2.852066183719138</v>
      </c>
      <c r="L881">
        <v>924.7292457572662</v>
      </c>
      <c r="M881">
        <v>388.4494307843375</v>
      </c>
      <c r="N881">
        <v>325.844120609667</v>
      </c>
    </row>
    <row r="882" spans="1:14">
      <c r="A882">
        <v>880</v>
      </c>
      <c r="B882">
        <v>19.35286009760353</v>
      </c>
      <c r="C882">
        <v>3030.103531184613</v>
      </c>
      <c r="D882">
        <v>0.4007616243407424</v>
      </c>
      <c r="E882">
        <v>291.3080300990169</v>
      </c>
      <c r="F882">
        <v>12.19859408182752</v>
      </c>
      <c r="G882">
        <v>43299.1669950647</v>
      </c>
      <c r="H882">
        <v>0.4366053604487414</v>
      </c>
      <c r="I882">
        <v>0.1828931891800388</v>
      </c>
      <c r="J882">
        <v>20.936198252068</v>
      </c>
      <c r="K882">
        <v>2.852066183719138</v>
      </c>
      <c r="L882">
        <v>924.7292457572662</v>
      </c>
      <c r="M882">
        <v>388.4471623727085</v>
      </c>
      <c r="N882">
        <v>325.8351312673825</v>
      </c>
    </row>
    <row r="883" spans="1:14">
      <c r="A883">
        <v>881</v>
      </c>
      <c r="B883">
        <v>19.35185805195595</v>
      </c>
      <c r="C883">
        <v>3029.993474516826</v>
      </c>
      <c r="D883">
        <v>0.40076500881758</v>
      </c>
      <c r="E883">
        <v>291.2979728487584</v>
      </c>
      <c r="F883">
        <v>12.19904012566878</v>
      </c>
      <c r="G883">
        <v>43299.18494168881</v>
      </c>
      <c r="H883">
        <v>0.4366004684247357</v>
      </c>
      <c r="I883">
        <v>0.1828911399201052</v>
      </c>
      <c r="J883">
        <v>20.93616941683156</v>
      </c>
      <c r="K883">
        <v>2.852066183719138</v>
      </c>
      <c r="L883">
        <v>924.7292457572662</v>
      </c>
      <c r="M883">
        <v>388.4515148482125</v>
      </c>
      <c r="N883">
        <v>325.8420854704434</v>
      </c>
    </row>
    <row r="884" spans="1:14">
      <c r="A884">
        <v>882</v>
      </c>
      <c r="B884">
        <v>19.35252630676429</v>
      </c>
      <c r="C884">
        <v>3030.105605347052</v>
      </c>
      <c r="D884">
        <v>0.4007675699016808</v>
      </c>
      <c r="E884">
        <v>291.3075245414332</v>
      </c>
      <c r="F884">
        <v>12.19852624575281</v>
      </c>
      <c r="G884">
        <v>43298.80649785555</v>
      </c>
      <c r="H884">
        <v>0.4366061422368079</v>
      </c>
      <c r="I884">
        <v>0.182893516669634</v>
      </c>
      <c r="J884">
        <v>20.93625988328182</v>
      </c>
      <c r="K884">
        <v>2.852066183719138</v>
      </c>
      <c r="L884">
        <v>924.7292457572662</v>
      </c>
      <c r="M884">
        <v>388.4464668182349</v>
      </c>
      <c r="N884">
        <v>325.8363844473857</v>
      </c>
    </row>
    <row r="885" spans="1:14">
      <c r="A885">
        <v>883</v>
      </c>
      <c r="B885">
        <v>19.35465839405036</v>
      </c>
      <c r="C885">
        <v>3030.354514975418</v>
      </c>
      <c r="D885">
        <v>0.4007629787272409</v>
      </c>
      <c r="E885">
        <v>291.3295090271022</v>
      </c>
      <c r="F885">
        <v>12.19760741166328</v>
      </c>
      <c r="G885">
        <v>43299.31037306105</v>
      </c>
      <c r="H885">
        <v>0.4366049083155991</v>
      </c>
      <c r="I885">
        <v>0.1828929997822901</v>
      </c>
      <c r="J885">
        <v>20.93638298670018</v>
      </c>
      <c r="K885">
        <v>2.852066183719138</v>
      </c>
      <c r="L885">
        <v>924.7292457572662</v>
      </c>
      <c r="M885">
        <v>388.4475646353353</v>
      </c>
      <c r="N885">
        <v>325.8195261289552</v>
      </c>
    </row>
    <row r="886" spans="1:14">
      <c r="A886">
        <v>884</v>
      </c>
      <c r="B886">
        <v>19.35227449715554</v>
      </c>
      <c r="C886">
        <v>3030.007357965945</v>
      </c>
      <c r="D886">
        <v>0.4007591013878502</v>
      </c>
      <c r="E886">
        <v>291.3003746495474</v>
      </c>
      <c r="F886">
        <v>12.19897205911723</v>
      </c>
      <c r="G886">
        <v>43299.11118689053</v>
      </c>
      <c r="H886">
        <v>0.4366028546192728</v>
      </c>
      <c r="I886">
        <v>0.1828921394926447</v>
      </c>
      <c r="J886">
        <v>20.93608046805979</v>
      </c>
      <c r="K886">
        <v>2.852066183719138</v>
      </c>
      <c r="L886">
        <v>924.7292457572662</v>
      </c>
      <c r="M886">
        <v>388.4493918183865</v>
      </c>
      <c r="N886">
        <v>325.8412937431864</v>
      </c>
    </row>
    <row r="887" spans="1:14">
      <c r="A887">
        <v>885</v>
      </c>
      <c r="B887">
        <v>19.35438254400789</v>
      </c>
      <c r="C887">
        <v>3030.30362422993</v>
      </c>
      <c r="D887">
        <v>0.4007617067826121</v>
      </c>
      <c r="E887">
        <v>291.3252678969435</v>
      </c>
      <c r="F887">
        <v>12.19779159032395</v>
      </c>
      <c r="G887">
        <v>43299.1851169182</v>
      </c>
      <c r="H887">
        <v>0.436609346388953</v>
      </c>
      <c r="I887">
        <v>0.1828948588831236</v>
      </c>
      <c r="J887">
        <v>20.93633168114275</v>
      </c>
      <c r="K887">
        <v>2.852066183719138</v>
      </c>
      <c r="L887">
        <v>924.7292457572662</v>
      </c>
      <c r="M887">
        <v>388.4436161198018</v>
      </c>
      <c r="N887">
        <v>325.8227929069035</v>
      </c>
    </row>
    <row r="888" spans="1:14">
      <c r="A888">
        <v>886</v>
      </c>
      <c r="B888">
        <v>19.35229232500315</v>
      </c>
      <c r="C888">
        <v>3030.007686684005</v>
      </c>
      <c r="D888">
        <v>0.40076073625426</v>
      </c>
      <c r="E888">
        <v>291.2997854910751</v>
      </c>
      <c r="F888">
        <v>12.19900063674903</v>
      </c>
      <c r="G888">
        <v>43299.29238782342</v>
      </c>
      <c r="H888">
        <v>0.4366031041019943</v>
      </c>
      <c r="I888">
        <v>0.1828922440005017</v>
      </c>
      <c r="J888">
        <v>20.9361343585612</v>
      </c>
      <c r="K888">
        <v>2.852066183719138</v>
      </c>
      <c r="L888">
        <v>924.7292457572662</v>
      </c>
      <c r="M888">
        <v>388.4491698515453</v>
      </c>
      <c r="N888">
        <v>325.8399817649407</v>
      </c>
    </row>
    <row r="889" spans="1:14">
      <c r="A889">
        <v>887</v>
      </c>
      <c r="B889">
        <v>19.35127225142687</v>
      </c>
      <c r="C889">
        <v>3029.804352624163</v>
      </c>
      <c r="D889">
        <v>0.4007642913513276</v>
      </c>
      <c r="E889">
        <v>291.2828821917703</v>
      </c>
      <c r="F889">
        <v>12.19975690951386</v>
      </c>
      <c r="G889">
        <v>43298.91416020171</v>
      </c>
      <c r="H889">
        <v>0.4366028289767569</v>
      </c>
      <c r="I889">
        <v>0.1828921287510416</v>
      </c>
      <c r="J889">
        <v>20.93591994727483</v>
      </c>
      <c r="K889">
        <v>2.852066183719138</v>
      </c>
      <c r="L889">
        <v>924.7292457572662</v>
      </c>
      <c r="M889">
        <v>388.4494146327594</v>
      </c>
      <c r="N889">
        <v>325.8483741831362</v>
      </c>
    </row>
    <row r="890" spans="1:14">
      <c r="A890">
        <v>888</v>
      </c>
      <c r="B890">
        <v>19.35289781533259</v>
      </c>
      <c r="C890">
        <v>3030.116598536412</v>
      </c>
      <c r="D890">
        <v>0.4007579106929088</v>
      </c>
      <c r="E890">
        <v>291.3090992831781</v>
      </c>
      <c r="F890">
        <v>12.19855866247674</v>
      </c>
      <c r="G890">
        <v>43299.27115217996</v>
      </c>
      <c r="H890">
        <v>0.4366066646324366</v>
      </c>
      <c r="I890">
        <v>0.1828937355002101</v>
      </c>
      <c r="J890">
        <v>20.93621296346845</v>
      </c>
      <c r="K890">
        <v>2.852066183719138</v>
      </c>
      <c r="L890">
        <v>924.7292457572662</v>
      </c>
      <c r="M890">
        <v>388.4460020458168</v>
      </c>
      <c r="N890">
        <v>325.8354080147209</v>
      </c>
    </row>
    <row r="891" spans="1:14">
      <c r="A891">
        <v>889</v>
      </c>
      <c r="B891">
        <v>19.35379923430456</v>
      </c>
      <c r="C891">
        <v>3030.338789885254</v>
      </c>
      <c r="D891">
        <v>0.4007634932210525</v>
      </c>
      <c r="E891">
        <v>291.3269738014516</v>
      </c>
      <c r="F891">
        <v>12.19761995468073</v>
      </c>
      <c r="G891">
        <v>43299.00277529295</v>
      </c>
      <c r="H891">
        <v>0.4366114387712538</v>
      </c>
      <c r="I891">
        <v>0.1828957353782532</v>
      </c>
      <c r="J891">
        <v>20.93647921527575</v>
      </c>
      <c r="K891">
        <v>2.852066183719138</v>
      </c>
      <c r="L891">
        <v>924.7292457572662</v>
      </c>
      <c r="M891">
        <v>388.441754573185</v>
      </c>
      <c r="N891">
        <v>325.8263024213835</v>
      </c>
    </row>
    <row r="892" spans="1:14">
      <c r="A892">
        <v>890</v>
      </c>
      <c r="B892">
        <v>19.35321492019261</v>
      </c>
      <c r="C892">
        <v>3030.151334063778</v>
      </c>
      <c r="D892">
        <v>0.4007606790615414</v>
      </c>
      <c r="E892">
        <v>291.3120707172446</v>
      </c>
      <c r="F892">
        <v>12.19841015079571</v>
      </c>
      <c r="G892">
        <v>43299.21857317963</v>
      </c>
      <c r="H892">
        <v>0.4366063619106511</v>
      </c>
      <c r="I892">
        <v>0.1828936086906062</v>
      </c>
      <c r="J892">
        <v>20.93623370587096</v>
      </c>
      <c r="K892">
        <v>2.852066183719138</v>
      </c>
      <c r="L892">
        <v>924.7292457572662</v>
      </c>
      <c r="M892">
        <v>388.4462713755315</v>
      </c>
      <c r="N892">
        <v>325.8322019826904</v>
      </c>
    </row>
    <row r="893" spans="1:14">
      <c r="A893">
        <v>891</v>
      </c>
      <c r="B893">
        <v>19.35196459436083</v>
      </c>
      <c r="C893">
        <v>3029.952727519539</v>
      </c>
      <c r="D893">
        <v>0.4007503135772461</v>
      </c>
      <c r="E893">
        <v>291.2949351536545</v>
      </c>
      <c r="F893">
        <v>12.19927253248801</v>
      </c>
      <c r="G893">
        <v>43299.59915653062</v>
      </c>
      <c r="H893">
        <v>0.4366020862928475</v>
      </c>
      <c r="I893">
        <v>0.1828918176421065</v>
      </c>
      <c r="J893">
        <v>20.93609838586702</v>
      </c>
      <c r="K893">
        <v>2.852066183719138</v>
      </c>
      <c r="L893">
        <v>924.7292457572662</v>
      </c>
      <c r="M893">
        <v>388.4500754063544</v>
      </c>
      <c r="N893">
        <v>325.8436723195668</v>
      </c>
    </row>
    <row r="894" spans="1:14">
      <c r="A894">
        <v>892</v>
      </c>
      <c r="B894">
        <v>19.35202974057144</v>
      </c>
      <c r="C894">
        <v>3030.014408287328</v>
      </c>
      <c r="D894">
        <v>0.4007628289762462</v>
      </c>
      <c r="E894">
        <v>291.3001753137978</v>
      </c>
      <c r="F894">
        <v>12.19892496325235</v>
      </c>
      <c r="G894">
        <v>43298.99779793929</v>
      </c>
      <c r="H894">
        <v>0.4366040018329628</v>
      </c>
      <c r="I894">
        <v>0.1828926200583671</v>
      </c>
      <c r="J894">
        <v>20.93615188447194</v>
      </c>
      <c r="K894">
        <v>2.852066183719138</v>
      </c>
      <c r="L894">
        <v>924.7292457572662</v>
      </c>
      <c r="M894">
        <v>388.4483711349803</v>
      </c>
      <c r="N894">
        <v>325.8417630307121</v>
      </c>
    </row>
    <row r="895" spans="1:14">
      <c r="A895">
        <v>893</v>
      </c>
      <c r="B895">
        <v>19.35372956325732</v>
      </c>
      <c r="C895">
        <v>3030.261269420107</v>
      </c>
      <c r="D895">
        <v>0.4007586953375352</v>
      </c>
      <c r="E895">
        <v>291.3207905463252</v>
      </c>
      <c r="F895">
        <v>12.19795337579743</v>
      </c>
      <c r="G895">
        <v>43299.13235114054</v>
      </c>
      <c r="H895">
        <v>0.4366156381143129</v>
      </c>
      <c r="I895">
        <v>0.1828974944754015</v>
      </c>
      <c r="J895">
        <v>20.93637891708526</v>
      </c>
      <c r="K895">
        <v>2.852066183719138</v>
      </c>
      <c r="L895">
        <v>924.7292457572662</v>
      </c>
      <c r="M895">
        <v>388.438018563652</v>
      </c>
      <c r="N895">
        <v>325.8279798457247</v>
      </c>
    </row>
    <row r="896" spans="1:14">
      <c r="A896">
        <v>894</v>
      </c>
      <c r="B896">
        <v>19.35315563012526</v>
      </c>
      <c r="C896">
        <v>3030.177632705495</v>
      </c>
      <c r="D896">
        <v>0.4007607821567457</v>
      </c>
      <c r="E896">
        <v>291.3138331808557</v>
      </c>
      <c r="F896">
        <v>12.19829882919019</v>
      </c>
      <c r="G896">
        <v>43299.1855279376</v>
      </c>
      <c r="H896">
        <v>0.4366077189830428</v>
      </c>
      <c r="I896">
        <v>0.182894177165756</v>
      </c>
      <c r="J896">
        <v>20.93629536317198</v>
      </c>
      <c r="K896">
        <v>2.852066183719138</v>
      </c>
      <c r="L896">
        <v>924.7292457572662</v>
      </c>
      <c r="M896">
        <v>388.4450639994635</v>
      </c>
      <c r="N896">
        <v>325.8322653824348</v>
      </c>
    </row>
    <row r="897" spans="1:14">
      <c r="A897">
        <v>895</v>
      </c>
      <c r="B897">
        <v>19.35304786908284</v>
      </c>
      <c r="C897">
        <v>3030.115330030622</v>
      </c>
      <c r="D897">
        <v>0.4007555652924383</v>
      </c>
      <c r="E897">
        <v>291.309110403861</v>
      </c>
      <c r="F897">
        <v>12.19857714642203</v>
      </c>
      <c r="G897">
        <v>43299.35222126736</v>
      </c>
      <c r="H897">
        <v>0.4366073198186376</v>
      </c>
      <c r="I897">
        <v>0.1828940099565147</v>
      </c>
      <c r="J897">
        <v>20.93620509727875</v>
      </c>
      <c r="K897">
        <v>2.852066183719138</v>
      </c>
      <c r="L897">
        <v>924.7292457572662</v>
      </c>
      <c r="M897">
        <v>388.4454191319486</v>
      </c>
      <c r="N897">
        <v>325.8349542651456</v>
      </c>
    </row>
    <row r="898" spans="1:14">
      <c r="A898">
        <v>896</v>
      </c>
      <c r="B898">
        <v>19.35320527162411</v>
      </c>
      <c r="C898">
        <v>3030.143418976365</v>
      </c>
      <c r="D898">
        <v>0.4007664354294778</v>
      </c>
      <c r="E898">
        <v>291.3110141384303</v>
      </c>
      <c r="F898">
        <v>12.19845362640301</v>
      </c>
      <c r="G898">
        <v>43299.28894486505</v>
      </c>
      <c r="H898">
        <v>0.4366032043037166</v>
      </c>
      <c r="I898">
        <v>0.1828922859748204</v>
      </c>
      <c r="J898">
        <v>20.93625893383206</v>
      </c>
      <c r="K898">
        <v>2.852066183719138</v>
      </c>
      <c r="L898">
        <v>924.7292457572662</v>
      </c>
      <c r="M898">
        <v>388.449080701317</v>
      </c>
      <c r="N898">
        <v>325.8302471812287</v>
      </c>
    </row>
    <row r="899" spans="1:14">
      <c r="A899">
        <v>897</v>
      </c>
      <c r="B899">
        <v>19.3534555204604</v>
      </c>
      <c r="C899">
        <v>3030.11135766051</v>
      </c>
      <c r="D899">
        <v>0.4007589453054001</v>
      </c>
      <c r="E899">
        <v>291.3094362023392</v>
      </c>
      <c r="F899">
        <v>12.19860610193983</v>
      </c>
      <c r="G899">
        <v>43299.43078362748</v>
      </c>
      <c r="H899">
        <v>0.4366051578748871</v>
      </c>
      <c r="I899">
        <v>0.1828931043222207</v>
      </c>
      <c r="J899">
        <v>20.93613260997307</v>
      </c>
      <c r="K899">
        <v>2.852066183719138</v>
      </c>
      <c r="L899">
        <v>924.7292457572662</v>
      </c>
      <c r="M899">
        <v>388.4473426024611</v>
      </c>
      <c r="N899">
        <v>325.8312428297094</v>
      </c>
    </row>
    <row r="900" spans="1:14">
      <c r="A900">
        <v>898</v>
      </c>
      <c r="B900">
        <v>19.35206814330615</v>
      </c>
      <c r="C900">
        <v>3029.944287725317</v>
      </c>
      <c r="D900">
        <v>0.4007637401737818</v>
      </c>
      <c r="E900">
        <v>291.2946893466775</v>
      </c>
      <c r="F900">
        <v>12.19925780282376</v>
      </c>
      <c r="G900">
        <v>43299.30397770688</v>
      </c>
      <c r="H900">
        <v>0.4366007897691751</v>
      </c>
      <c r="I900">
        <v>0.1828912745307048</v>
      </c>
      <c r="J900">
        <v>20.93605724425391</v>
      </c>
      <c r="K900">
        <v>2.852066183719138</v>
      </c>
      <c r="L900">
        <v>924.7292457572662</v>
      </c>
      <c r="M900">
        <v>388.4512289423308</v>
      </c>
      <c r="N900">
        <v>325.8414088332438</v>
      </c>
    </row>
    <row r="901" spans="1:14">
      <c r="A901">
        <v>899</v>
      </c>
      <c r="B901">
        <v>19.35341967946547</v>
      </c>
      <c r="C901">
        <v>3030.169874876986</v>
      </c>
      <c r="D901">
        <v>0.4007588496636226</v>
      </c>
      <c r="E901">
        <v>291.3143299599719</v>
      </c>
      <c r="F901">
        <v>12.19834807403763</v>
      </c>
      <c r="G901">
        <v>43299.29470382322</v>
      </c>
      <c r="H901">
        <v>0.4366064956482837</v>
      </c>
      <c r="I901">
        <v>0.1828936647130566</v>
      </c>
      <c r="J901">
        <v>20.9362021624159</v>
      </c>
      <c r="K901">
        <v>2.852066183719138</v>
      </c>
      <c r="L901">
        <v>924.7292457572662</v>
      </c>
      <c r="M901">
        <v>388.4461523899332</v>
      </c>
      <c r="N901">
        <v>325.83174486885</v>
      </c>
    </row>
    <row r="902" spans="1:14">
      <c r="A902">
        <v>900</v>
      </c>
      <c r="B902">
        <v>19.35235571205905</v>
      </c>
      <c r="C902">
        <v>3030.064958038576</v>
      </c>
      <c r="D902">
        <v>0.4007613455580656</v>
      </c>
      <c r="E902">
        <v>291.3043135010382</v>
      </c>
      <c r="F902">
        <v>12.19875470144278</v>
      </c>
      <c r="G902">
        <v>43299.19929449836</v>
      </c>
      <c r="H902">
        <v>0.4366011974258699</v>
      </c>
      <c r="I902">
        <v>0.1828914452973508</v>
      </c>
      <c r="J902">
        <v>20.93619965794512</v>
      </c>
      <c r="K902">
        <v>2.852066183719138</v>
      </c>
      <c r="L902">
        <v>924.7292457572662</v>
      </c>
      <c r="M902">
        <v>388.4508662434993</v>
      </c>
      <c r="N902">
        <v>325.8386002318247</v>
      </c>
    </row>
    <row r="903" spans="1:14">
      <c r="A903">
        <v>901</v>
      </c>
      <c r="B903">
        <v>19.35353276524079</v>
      </c>
      <c r="C903">
        <v>3030.233626027457</v>
      </c>
      <c r="D903">
        <v>0.4007598273724692</v>
      </c>
      <c r="E903">
        <v>291.3191028905129</v>
      </c>
      <c r="F903">
        <v>12.19804438904225</v>
      </c>
      <c r="G903">
        <v>43299.00954830088</v>
      </c>
      <c r="H903">
        <v>0.4366056414838168</v>
      </c>
      <c r="I903">
        <v>0.1828933069051193</v>
      </c>
      <c r="J903">
        <v>20.93629191962318</v>
      </c>
      <c r="K903">
        <v>2.852066183719138</v>
      </c>
      <c r="L903">
        <v>924.7292457572662</v>
      </c>
      <c r="M903">
        <v>388.4469123363687</v>
      </c>
      <c r="N903">
        <v>325.8298025606759</v>
      </c>
    </row>
    <row r="904" spans="1:14">
      <c r="A904">
        <v>902</v>
      </c>
      <c r="B904">
        <v>19.35437344186866</v>
      </c>
      <c r="C904">
        <v>3030.32479137855</v>
      </c>
      <c r="D904">
        <v>0.4007663294037082</v>
      </c>
      <c r="E904">
        <v>291.3268870453072</v>
      </c>
      <c r="F904">
        <v>12.19771646585238</v>
      </c>
      <c r="G904">
        <v>43299.24619875578</v>
      </c>
      <c r="H904">
        <v>0.4366082991941809</v>
      </c>
      <c r="I904">
        <v>0.1828944202151435</v>
      </c>
      <c r="J904">
        <v>20.9363770101997</v>
      </c>
      <c r="K904">
        <v>2.852066183719138</v>
      </c>
      <c r="L904">
        <v>924.7292457572662</v>
      </c>
      <c r="M904">
        <v>388.4445477927104</v>
      </c>
      <c r="N904">
        <v>325.8213147138184</v>
      </c>
    </row>
    <row r="905" spans="1:14">
      <c r="A905">
        <v>903</v>
      </c>
      <c r="B905">
        <v>19.35452061664613</v>
      </c>
      <c r="C905">
        <v>3030.33170219224</v>
      </c>
      <c r="D905">
        <v>0.4007652988487199</v>
      </c>
      <c r="E905">
        <v>291.3277116880606</v>
      </c>
      <c r="F905">
        <v>12.19769091540363</v>
      </c>
      <c r="G905">
        <v>43299.25993837795</v>
      </c>
      <c r="H905">
        <v>0.4366086242033693</v>
      </c>
      <c r="I905">
        <v>0.1828945563608997</v>
      </c>
      <c r="J905">
        <v>20.93636049542321</v>
      </c>
      <c r="K905">
        <v>2.852066183719138</v>
      </c>
      <c r="L905">
        <v>924.7292457572662</v>
      </c>
      <c r="M905">
        <v>388.4442586366097</v>
      </c>
      <c r="N905">
        <v>325.8204969068228</v>
      </c>
    </row>
    <row r="906" spans="1:14">
      <c r="A906">
        <v>904</v>
      </c>
      <c r="B906">
        <v>19.35469087391133</v>
      </c>
      <c r="C906">
        <v>3030.361682317805</v>
      </c>
      <c r="D906">
        <v>0.4007641559517515</v>
      </c>
      <c r="E906">
        <v>291.3304721567899</v>
      </c>
      <c r="F906">
        <v>12.19758986934647</v>
      </c>
      <c r="G906">
        <v>43299.37890278894</v>
      </c>
      <c r="H906">
        <v>0.4366073958912333</v>
      </c>
      <c r="I906">
        <v>0.1828940418231863</v>
      </c>
      <c r="J906">
        <v>20.93637184189672</v>
      </c>
      <c r="K906">
        <v>2.852066183719138</v>
      </c>
      <c r="L906">
        <v>924.7292457572662</v>
      </c>
      <c r="M906">
        <v>388.4453514508913</v>
      </c>
      <c r="N906">
        <v>325.8194393475707</v>
      </c>
    </row>
    <row r="907" spans="1:14">
      <c r="A907">
        <v>905</v>
      </c>
      <c r="B907">
        <v>19.35421809216345</v>
      </c>
      <c r="C907">
        <v>3030.288816186126</v>
      </c>
      <c r="D907">
        <v>0.4007668991435329</v>
      </c>
      <c r="E907">
        <v>291.3239876339036</v>
      </c>
      <c r="F907">
        <v>12.1978486890394</v>
      </c>
      <c r="G907">
        <v>43299.16991725155</v>
      </c>
      <c r="H907">
        <v>0.4366082484510975</v>
      </c>
      <c r="I907">
        <v>0.1828943989589584</v>
      </c>
      <c r="J907">
        <v>20.93633521076555</v>
      </c>
      <c r="K907">
        <v>2.852066183719138</v>
      </c>
      <c r="L907">
        <v>924.7292457572662</v>
      </c>
      <c r="M907">
        <v>388.4445929381567</v>
      </c>
      <c r="N907">
        <v>325.8227557550799</v>
      </c>
    </row>
    <row r="908" spans="1:14">
      <c r="A908">
        <v>906</v>
      </c>
      <c r="B908">
        <v>19.35466676759894</v>
      </c>
      <c r="C908">
        <v>3030.396002473574</v>
      </c>
      <c r="D908">
        <v>0.4007701837186556</v>
      </c>
      <c r="E908">
        <v>291.3319294219652</v>
      </c>
      <c r="F908">
        <v>12.19741784300759</v>
      </c>
      <c r="G908">
        <v>43299.17353329825</v>
      </c>
      <c r="H908">
        <v>0.4366105950227362</v>
      </c>
      <c r="I908">
        <v>0.182895381933538</v>
      </c>
      <c r="J908">
        <v>20.93651042547418</v>
      </c>
      <c r="K908">
        <v>2.852066183719138</v>
      </c>
      <c r="L908">
        <v>924.7292457572662</v>
      </c>
      <c r="M908">
        <v>388.4425052355772</v>
      </c>
      <c r="N908">
        <v>325.816846298024</v>
      </c>
    </row>
    <row r="909" spans="1:14">
      <c r="A909">
        <v>907</v>
      </c>
      <c r="B909">
        <v>19.35447299551897</v>
      </c>
      <c r="C909">
        <v>3030.361569190538</v>
      </c>
      <c r="D909">
        <v>0.4007715788148943</v>
      </c>
      <c r="E909">
        <v>291.3291833530615</v>
      </c>
      <c r="F909">
        <v>12.19755290319815</v>
      </c>
      <c r="G909">
        <v>43299.15210143845</v>
      </c>
      <c r="H909">
        <v>0.4366085343159211</v>
      </c>
      <c r="I909">
        <v>0.1828945187072117</v>
      </c>
      <c r="J909">
        <v>20.93647059778871</v>
      </c>
      <c r="K909">
        <v>2.852066183719138</v>
      </c>
      <c r="L909">
        <v>924.7292457572662</v>
      </c>
      <c r="M909">
        <v>388.4443386081645</v>
      </c>
      <c r="N909">
        <v>325.8183654286416</v>
      </c>
    </row>
    <row r="910" spans="1:14">
      <c r="A910">
        <v>908</v>
      </c>
      <c r="B910">
        <v>19.35476027322849</v>
      </c>
      <c r="C910">
        <v>3030.437567279734</v>
      </c>
      <c r="D910">
        <v>0.4007708142400948</v>
      </c>
      <c r="E910">
        <v>291.3350692867008</v>
      </c>
      <c r="F910">
        <v>12.19723406674245</v>
      </c>
      <c r="G910">
        <v>43299.07365491913</v>
      </c>
      <c r="H910">
        <v>0.436612441081417</v>
      </c>
      <c r="I910">
        <v>0.1828961552441525</v>
      </c>
      <c r="J910">
        <v>20.93657346475237</v>
      </c>
      <c r="K910">
        <v>2.852066183719138</v>
      </c>
      <c r="L910">
        <v>924.7292457572662</v>
      </c>
      <c r="M910">
        <v>388.4408628461468</v>
      </c>
      <c r="N910">
        <v>325.8155649922655</v>
      </c>
    </row>
    <row r="911" spans="1:14">
      <c r="A911">
        <v>909</v>
      </c>
      <c r="B911">
        <v>19.35444120377134</v>
      </c>
      <c r="C911">
        <v>3030.414520583788</v>
      </c>
      <c r="D911">
        <v>0.4007707964873477</v>
      </c>
      <c r="E911">
        <v>291.3327944074533</v>
      </c>
      <c r="F911">
        <v>12.1973126532437</v>
      </c>
      <c r="G911">
        <v>43298.98774237827</v>
      </c>
      <c r="H911">
        <v>0.436613038037382</v>
      </c>
      <c r="I911">
        <v>0.1828964053079174</v>
      </c>
      <c r="J911">
        <v>20.93658062931932</v>
      </c>
      <c r="K911">
        <v>2.852066183719138</v>
      </c>
      <c r="L911">
        <v>924.7292457572662</v>
      </c>
      <c r="M911">
        <v>388.4403317532328</v>
      </c>
      <c r="N911">
        <v>325.8181412931393</v>
      </c>
    </row>
    <row r="912" spans="1:14">
      <c r="A912">
        <v>910</v>
      </c>
      <c r="B912">
        <v>19.35408681068439</v>
      </c>
      <c r="C912">
        <v>3030.392491014539</v>
      </c>
      <c r="D912">
        <v>0.4007673374721029</v>
      </c>
      <c r="E912">
        <v>291.3302719884978</v>
      </c>
      <c r="F912">
        <v>12.19743495931144</v>
      </c>
      <c r="G912">
        <v>43299.19161006935</v>
      </c>
      <c r="H912">
        <v>0.4366113796801832</v>
      </c>
      <c r="I912">
        <v>0.1828957106251115</v>
      </c>
      <c r="J912">
        <v>20.93662106957648</v>
      </c>
      <c r="K912">
        <v>2.852066183719138</v>
      </c>
      <c r="L912">
        <v>924.7292457572662</v>
      </c>
      <c r="M912">
        <v>388.4418071449675</v>
      </c>
      <c r="N912">
        <v>325.8205526757451</v>
      </c>
    </row>
    <row r="913" spans="1:14">
      <c r="A913">
        <v>911</v>
      </c>
      <c r="B913">
        <v>19.35395921577038</v>
      </c>
      <c r="C913">
        <v>3030.362494284178</v>
      </c>
      <c r="D913">
        <v>0.4007685164532933</v>
      </c>
      <c r="E913">
        <v>291.3280576527779</v>
      </c>
      <c r="F913">
        <v>12.19756101027338</v>
      </c>
      <c r="G913">
        <v>43299.22380394913</v>
      </c>
      <c r="H913">
        <v>0.4366096219516891</v>
      </c>
      <c r="I913">
        <v>0.1828949743158512</v>
      </c>
      <c r="J913">
        <v>20.93657489673891</v>
      </c>
      <c r="K913">
        <v>2.852066183719138</v>
      </c>
      <c r="L913">
        <v>924.7292457572662</v>
      </c>
      <c r="M913">
        <v>388.4433709566619</v>
      </c>
      <c r="N913">
        <v>325.8217756865274</v>
      </c>
    </row>
    <row r="914" spans="1:14">
      <c r="A914">
        <v>912</v>
      </c>
      <c r="B914">
        <v>19.35368719959485</v>
      </c>
      <c r="C914">
        <v>3030.307151369532</v>
      </c>
      <c r="D914">
        <v>0.4007630969869925</v>
      </c>
      <c r="E914">
        <v>291.3232407567467</v>
      </c>
      <c r="F914">
        <v>12.19783225853934</v>
      </c>
      <c r="G914">
        <v>43299.51763791357</v>
      </c>
      <c r="H914">
        <v>0.4366093783013137</v>
      </c>
      <c r="I914">
        <v>0.1828948722511533</v>
      </c>
      <c r="J914">
        <v>20.93653961508672</v>
      </c>
      <c r="K914">
        <v>2.852066183719138</v>
      </c>
      <c r="L914">
        <v>924.7292457572662</v>
      </c>
      <c r="M914">
        <v>388.4435877279414</v>
      </c>
      <c r="N914">
        <v>325.8246283622056</v>
      </c>
    </row>
    <row r="915" spans="1:14">
      <c r="A915">
        <v>913</v>
      </c>
      <c r="B915">
        <v>19.35363496813908</v>
      </c>
      <c r="C915">
        <v>3030.304499324997</v>
      </c>
      <c r="D915">
        <v>0.400769126916812</v>
      </c>
      <c r="E915">
        <v>291.3231167123387</v>
      </c>
      <c r="F915">
        <v>12.19778331455501</v>
      </c>
      <c r="G915">
        <v>43299.156309173</v>
      </c>
      <c r="H915">
        <v>0.4366091972172137</v>
      </c>
      <c r="I915">
        <v>0.1828947963953541</v>
      </c>
      <c r="J915">
        <v>20.93652578758713</v>
      </c>
      <c r="K915">
        <v>2.852066183719138</v>
      </c>
      <c r="L915">
        <v>924.7292457572662</v>
      </c>
      <c r="M915">
        <v>388.4437488353059</v>
      </c>
      <c r="N915">
        <v>325.8243972782893</v>
      </c>
    </row>
    <row r="916" spans="1:14">
      <c r="A916">
        <v>914</v>
      </c>
      <c r="B916">
        <v>19.35377351335628</v>
      </c>
      <c r="C916">
        <v>3030.300103740502</v>
      </c>
      <c r="D916">
        <v>0.4007689437531711</v>
      </c>
      <c r="E916">
        <v>291.3231408385934</v>
      </c>
      <c r="F916">
        <v>12.19780382846823</v>
      </c>
      <c r="G916">
        <v>43299.17340302527</v>
      </c>
      <c r="H916">
        <v>0.4366096537430363</v>
      </c>
      <c r="I916">
        <v>0.1828949876331885</v>
      </c>
      <c r="J916">
        <v>20.93648879277749</v>
      </c>
      <c r="K916">
        <v>2.852066183719138</v>
      </c>
      <c r="L916">
        <v>924.7292457572662</v>
      </c>
      <c r="M916">
        <v>388.4433426724991</v>
      </c>
      <c r="N916">
        <v>325.823693618733</v>
      </c>
    </row>
    <row r="917" spans="1:14">
      <c r="A917">
        <v>915</v>
      </c>
      <c r="B917">
        <v>19.35350297040953</v>
      </c>
      <c r="C917">
        <v>3030.256841712928</v>
      </c>
      <c r="D917">
        <v>0.4007685944438864</v>
      </c>
      <c r="E917">
        <v>291.3193459654436</v>
      </c>
      <c r="F917">
        <v>12.19798514272391</v>
      </c>
      <c r="G917">
        <v>43299.2168571017</v>
      </c>
      <c r="H917">
        <v>0.436607916820336</v>
      </c>
      <c r="I917">
        <v>0.1828942600394373</v>
      </c>
      <c r="J917">
        <v>20.93646190720971</v>
      </c>
      <c r="K917">
        <v>2.852066183719138</v>
      </c>
      <c r="L917">
        <v>924.7292457572662</v>
      </c>
      <c r="M917">
        <v>388.4448879858893</v>
      </c>
      <c r="N917">
        <v>325.8257731578175</v>
      </c>
    </row>
    <row r="918" spans="1:14">
      <c r="A918">
        <v>916</v>
      </c>
      <c r="B918">
        <v>19.35453772417511</v>
      </c>
      <c r="C918">
        <v>3030.440068993984</v>
      </c>
      <c r="D918">
        <v>0.4007683733804018</v>
      </c>
      <c r="E918">
        <v>291.3346469833626</v>
      </c>
      <c r="F918">
        <v>12.19725024118305</v>
      </c>
      <c r="G918">
        <v>43299.23271425343</v>
      </c>
      <c r="H918">
        <v>0.4366120859913262</v>
      </c>
      <c r="I918">
        <v>0.182896006497561</v>
      </c>
      <c r="J918">
        <v>20.93663240706145</v>
      </c>
      <c r="K918">
        <v>2.852066183719138</v>
      </c>
      <c r="L918">
        <v>924.7292457572662</v>
      </c>
      <c r="M918">
        <v>388.4411787593014</v>
      </c>
      <c r="N918">
        <v>325.8170174502876</v>
      </c>
    </row>
    <row r="919" spans="1:14">
      <c r="A919">
        <v>917</v>
      </c>
      <c r="B919">
        <v>19.35425219224171</v>
      </c>
      <c r="C919">
        <v>3030.397590549492</v>
      </c>
      <c r="D919">
        <v>0.4007693890896722</v>
      </c>
      <c r="E919">
        <v>291.3310538920871</v>
      </c>
      <c r="F919">
        <v>12.19742395866271</v>
      </c>
      <c r="G919">
        <v>43299.24933988236</v>
      </c>
      <c r="H919">
        <v>0.4366094634550144</v>
      </c>
      <c r="I919">
        <v>0.1828949079218832</v>
      </c>
      <c r="J919">
        <v>20.93659692378521</v>
      </c>
      <c r="K919">
        <v>2.852066183719138</v>
      </c>
      <c r="L919">
        <v>924.7292457572662</v>
      </c>
      <c r="M919">
        <v>388.4435119682228</v>
      </c>
      <c r="N919">
        <v>325.8191718256149</v>
      </c>
    </row>
    <row r="920" spans="1:14">
      <c r="A920">
        <v>918</v>
      </c>
      <c r="B920">
        <v>19.35487686070828</v>
      </c>
      <c r="C920">
        <v>3030.515235303035</v>
      </c>
      <c r="D920">
        <v>0.4007680828893675</v>
      </c>
      <c r="E920">
        <v>291.3406309352787</v>
      </c>
      <c r="F920">
        <v>12.1969503735039</v>
      </c>
      <c r="G920">
        <v>43299.24885167538</v>
      </c>
      <c r="H920">
        <v>0.4366151526126871</v>
      </c>
      <c r="I920">
        <v>0.182897291099656</v>
      </c>
      <c r="J920">
        <v>20.93672740029952</v>
      </c>
      <c r="K920">
        <v>2.852066183719138</v>
      </c>
      <c r="L920">
        <v>924.7292457572662</v>
      </c>
      <c r="M920">
        <v>388.4384504938969</v>
      </c>
      <c r="N920">
        <v>325.8138638578371</v>
      </c>
    </row>
    <row r="921" spans="1:14">
      <c r="A921">
        <v>919</v>
      </c>
      <c r="B921">
        <v>19.35486628531972</v>
      </c>
      <c r="C921">
        <v>3030.50705070851</v>
      </c>
      <c r="D921">
        <v>0.4007669377116921</v>
      </c>
      <c r="E921">
        <v>291.3399574425039</v>
      </c>
      <c r="F921">
        <v>12.19699216303258</v>
      </c>
      <c r="G921">
        <v>43299.30248441147</v>
      </c>
      <c r="H921">
        <v>0.4366158353442669</v>
      </c>
      <c r="I921">
        <v>0.1828975770946696</v>
      </c>
      <c r="J921">
        <v>20.93672104026881</v>
      </c>
      <c r="K921">
        <v>2.852066183719138</v>
      </c>
      <c r="L921">
        <v>924.7292457572662</v>
      </c>
      <c r="M921">
        <v>388.4378430967845</v>
      </c>
      <c r="N921">
        <v>325.8142543821886</v>
      </c>
    </row>
    <row r="922" spans="1:14">
      <c r="A922">
        <v>920</v>
      </c>
      <c r="B922">
        <v>19.35541989511408</v>
      </c>
      <c r="C922">
        <v>3030.612126208017</v>
      </c>
      <c r="D922">
        <v>0.4007658444732499</v>
      </c>
      <c r="E922">
        <v>291.3488278872102</v>
      </c>
      <c r="F922">
        <v>12.19656110074815</v>
      </c>
      <c r="G922">
        <v>43299.25292932685</v>
      </c>
      <c r="H922">
        <v>0.4366165143976981</v>
      </c>
      <c r="I922">
        <v>0.1828978615489134</v>
      </c>
      <c r="J922">
        <v>20.93680705815797</v>
      </c>
      <c r="K922">
        <v>2.852066183719138</v>
      </c>
      <c r="L922">
        <v>924.7292457572662</v>
      </c>
      <c r="M922">
        <v>388.4372389738487</v>
      </c>
      <c r="N922">
        <v>325.809699139952</v>
      </c>
    </row>
    <row r="923" spans="1:14">
      <c r="A923">
        <v>921</v>
      </c>
      <c r="B923">
        <v>19.35588935501627</v>
      </c>
      <c r="C923">
        <v>3030.682870888491</v>
      </c>
      <c r="D923">
        <v>0.4007683146374112</v>
      </c>
      <c r="E923">
        <v>291.3549195021999</v>
      </c>
      <c r="F923">
        <v>12.19626573725339</v>
      </c>
      <c r="G923">
        <v>43299.1883067942</v>
      </c>
      <c r="H923">
        <v>0.4366171022026757</v>
      </c>
      <c r="I923">
        <v>0.1828981077793464</v>
      </c>
      <c r="J923">
        <v>20.93685690197073</v>
      </c>
      <c r="K923">
        <v>2.852066183719138</v>
      </c>
      <c r="L923">
        <v>924.7292457572662</v>
      </c>
      <c r="M923">
        <v>388.4367160320286</v>
      </c>
      <c r="N923">
        <v>325.8054706883456</v>
      </c>
    </row>
    <row r="924" spans="1:14">
      <c r="A924">
        <v>922</v>
      </c>
      <c r="B924">
        <v>19.35595477744003</v>
      </c>
      <c r="C924">
        <v>3030.682568331915</v>
      </c>
      <c r="D924">
        <v>0.4007626241251114</v>
      </c>
      <c r="E924">
        <v>291.3548155787164</v>
      </c>
      <c r="F924">
        <v>12.19630760537967</v>
      </c>
      <c r="G924">
        <v>43299.43470467436</v>
      </c>
      <c r="H924">
        <v>0.4366159203330012</v>
      </c>
      <c r="I924">
        <v>0.1828976126962954</v>
      </c>
      <c r="J924">
        <v>20.93686226982457</v>
      </c>
      <c r="K924">
        <v>2.852066183719138</v>
      </c>
      <c r="L924">
        <v>924.7292457572662</v>
      </c>
      <c r="M924">
        <v>388.4377674860739</v>
      </c>
      <c r="N924">
        <v>325.8054277809828</v>
      </c>
    </row>
    <row r="925" spans="1:14">
      <c r="A925">
        <v>923</v>
      </c>
      <c r="B925">
        <v>19.35636494068482</v>
      </c>
      <c r="C925">
        <v>3030.738879386875</v>
      </c>
      <c r="D925">
        <v>0.4007630174986632</v>
      </c>
      <c r="E925">
        <v>291.3595847483683</v>
      </c>
      <c r="F925">
        <v>12.19607985680351</v>
      </c>
      <c r="G925">
        <v>43299.42778564116</v>
      </c>
      <c r="H925">
        <v>0.4366170441979494</v>
      </c>
      <c r="I925">
        <v>0.1828980834812724</v>
      </c>
      <c r="J925">
        <v>20.93690583719879</v>
      </c>
      <c r="K925">
        <v>2.852066183719138</v>
      </c>
      <c r="L925">
        <v>924.7292457572662</v>
      </c>
      <c r="M925">
        <v>388.4367676359818</v>
      </c>
      <c r="N925">
        <v>325.8019198633954</v>
      </c>
    </row>
    <row r="926" spans="1:14">
      <c r="A926">
        <v>924</v>
      </c>
      <c r="B926">
        <v>19.35657261121061</v>
      </c>
      <c r="C926">
        <v>3030.758895448856</v>
      </c>
      <c r="D926">
        <v>0.4007602060210848</v>
      </c>
      <c r="E926">
        <v>291.3619191830731</v>
      </c>
      <c r="F926">
        <v>12.19600823799155</v>
      </c>
      <c r="G926">
        <v>43299.481901919</v>
      </c>
      <c r="H926">
        <v>0.4366175391325195</v>
      </c>
      <c r="I926">
        <v>0.1828982908084611</v>
      </c>
      <c r="J926">
        <v>20.93687747524562</v>
      </c>
      <c r="K926">
        <v>2.852066183719138</v>
      </c>
      <c r="L926">
        <v>924.7292457572662</v>
      </c>
      <c r="M926">
        <v>388.4363273174713</v>
      </c>
      <c r="N926">
        <v>325.8016153567437</v>
      </c>
    </row>
    <row r="927" spans="1:14">
      <c r="A927">
        <v>925</v>
      </c>
      <c r="B927">
        <v>19.3564729321688</v>
      </c>
      <c r="C927">
        <v>3030.748778052224</v>
      </c>
      <c r="D927">
        <v>0.4007640719136389</v>
      </c>
      <c r="E927">
        <v>291.3604698973703</v>
      </c>
      <c r="F927">
        <v>12.19604306604395</v>
      </c>
      <c r="G927">
        <v>43299.44622836814</v>
      </c>
      <c r="H927">
        <v>0.4366166968700269</v>
      </c>
      <c r="I927">
        <v>0.1828979379862391</v>
      </c>
      <c r="J927">
        <v>20.93690987644244</v>
      </c>
      <c r="K927">
        <v>2.852066183719138</v>
      </c>
      <c r="L927">
        <v>924.7292457572662</v>
      </c>
      <c r="M927">
        <v>388.4370766368427</v>
      </c>
      <c r="N927">
        <v>325.8007207792356</v>
      </c>
    </row>
    <row r="928" spans="1:14">
      <c r="A928">
        <v>926</v>
      </c>
      <c r="B928">
        <v>19.35704807847044</v>
      </c>
      <c r="C928">
        <v>3030.821437022516</v>
      </c>
      <c r="D928">
        <v>0.4007629333471656</v>
      </c>
      <c r="E928">
        <v>291.367194752859</v>
      </c>
      <c r="F928">
        <v>12.19574190024029</v>
      </c>
      <c r="G928">
        <v>43299.3929726821</v>
      </c>
      <c r="H928">
        <v>0.4366185898494644</v>
      </c>
      <c r="I928">
        <v>0.182898730951873</v>
      </c>
      <c r="J928">
        <v>20.93692286873552</v>
      </c>
      <c r="K928">
        <v>2.852066183719138</v>
      </c>
      <c r="L928">
        <v>924.7292457572662</v>
      </c>
      <c r="M928">
        <v>388.4353925505121</v>
      </c>
      <c r="N928">
        <v>325.7969133921669</v>
      </c>
    </row>
    <row r="929" spans="1:14">
      <c r="A929">
        <v>927</v>
      </c>
      <c r="B929">
        <v>19.35635570550951</v>
      </c>
      <c r="C929">
        <v>3030.764336611697</v>
      </c>
      <c r="D929">
        <v>0.4007626871000552</v>
      </c>
      <c r="E929">
        <v>291.3615810732605</v>
      </c>
      <c r="F929">
        <v>12.19595957837102</v>
      </c>
      <c r="G929">
        <v>43299.31967116755</v>
      </c>
      <c r="H929">
        <v>0.4366181958686028</v>
      </c>
      <c r="I929">
        <v>0.1828985659140086</v>
      </c>
      <c r="J929">
        <v>20.93693979172318</v>
      </c>
      <c r="K929">
        <v>2.852066183719138</v>
      </c>
      <c r="L929">
        <v>924.7292457572662</v>
      </c>
      <c r="M929">
        <v>388.4357430537946</v>
      </c>
      <c r="N929">
        <v>325.802009799069</v>
      </c>
    </row>
    <row r="930" spans="1:14">
      <c r="A930">
        <v>928</v>
      </c>
      <c r="B930">
        <v>19.35626482024855</v>
      </c>
      <c r="C930">
        <v>3030.719919443644</v>
      </c>
      <c r="D930">
        <v>0.4007630169134157</v>
      </c>
      <c r="E930">
        <v>291.3579361814723</v>
      </c>
      <c r="F930">
        <v>12.19617525734214</v>
      </c>
      <c r="G930">
        <v>43299.54357630324</v>
      </c>
      <c r="H930">
        <v>0.4366156212985478</v>
      </c>
      <c r="I930">
        <v>0.1828974874313082</v>
      </c>
      <c r="J930">
        <v>20.9368967915805</v>
      </c>
      <c r="K930">
        <v>2.852066183719138</v>
      </c>
      <c r="L930">
        <v>924.7292457572662</v>
      </c>
      <c r="M930">
        <v>388.4380335239098</v>
      </c>
      <c r="N930">
        <v>325.8025875396262</v>
      </c>
    </row>
    <row r="931" spans="1:14">
      <c r="A931">
        <v>929</v>
      </c>
      <c r="B931">
        <v>19.35630341899534</v>
      </c>
      <c r="C931">
        <v>3030.748903268356</v>
      </c>
      <c r="D931">
        <v>0.4007648444295605</v>
      </c>
      <c r="E931">
        <v>291.3604220488121</v>
      </c>
      <c r="F931">
        <v>12.19601932412121</v>
      </c>
      <c r="G931">
        <v>43299.30537103819</v>
      </c>
      <c r="H931">
        <v>0.4366159625175836</v>
      </c>
      <c r="I931">
        <v>0.18289763036734</v>
      </c>
      <c r="J931">
        <v>20.93691656274732</v>
      </c>
      <c r="K931">
        <v>2.852066183719138</v>
      </c>
      <c r="L931">
        <v>924.7292457572662</v>
      </c>
      <c r="M931">
        <v>388.4377299563305</v>
      </c>
      <c r="N931">
        <v>325.8021896423904</v>
      </c>
    </row>
    <row r="932" spans="1:14">
      <c r="A932">
        <v>930</v>
      </c>
      <c r="B932">
        <v>19.35654604771218</v>
      </c>
      <c r="C932">
        <v>3030.80601525933</v>
      </c>
      <c r="D932">
        <v>0.4007668143294268</v>
      </c>
      <c r="E932">
        <v>291.3645939668494</v>
      </c>
      <c r="F932">
        <v>12.19577402491142</v>
      </c>
      <c r="G932">
        <v>43299.21154028818</v>
      </c>
      <c r="H932">
        <v>0.4366198915489952</v>
      </c>
      <c r="I932">
        <v>0.1828992762314323</v>
      </c>
      <c r="J932">
        <v>20.93701999157722</v>
      </c>
      <c r="K932">
        <v>2.852066183719138</v>
      </c>
      <c r="L932">
        <v>924.7292457572662</v>
      </c>
      <c r="M932">
        <v>388.4342345039417</v>
      </c>
      <c r="N932">
        <v>325.799098517736</v>
      </c>
    </row>
    <row r="933" spans="1:14">
      <c r="A933">
        <v>931</v>
      </c>
      <c r="B933">
        <v>19.356043847492</v>
      </c>
      <c r="C933">
        <v>3030.691266078181</v>
      </c>
      <c r="D933">
        <v>0.4007609777514098</v>
      </c>
      <c r="E933">
        <v>291.3556499168384</v>
      </c>
      <c r="F933">
        <v>12.1962713967903</v>
      </c>
      <c r="G933">
        <v>43299.42739134117</v>
      </c>
      <c r="H933">
        <v>0.4366170384381863</v>
      </c>
      <c r="I933">
        <v>0.1828980810685182</v>
      </c>
      <c r="J933">
        <v>20.93686184748853</v>
      </c>
      <c r="K933">
        <v>2.852066183719138</v>
      </c>
      <c r="L933">
        <v>924.7292457572662</v>
      </c>
      <c r="M933">
        <v>388.4367727601612</v>
      </c>
      <c r="N933">
        <v>325.8053602216361</v>
      </c>
    </row>
    <row r="934" spans="1:14">
      <c r="A934">
        <v>932</v>
      </c>
      <c r="B934">
        <v>19.35680640237428</v>
      </c>
      <c r="C934">
        <v>3030.782945105451</v>
      </c>
      <c r="D934">
        <v>0.4007641126929027</v>
      </c>
      <c r="E934">
        <v>291.3629440678619</v>
      </c>
      <c r="F934">
        <v>12.19595205124526</v>
      </c>
      <c r="G934">
        <v>43299.72794187414</v>
      </c>
      <c r="H934">
        <v>0.4366157559555962</v>
      </c>
      <c r="I934">
        <v>0.1828975438389002</v>
      </c>
      <c r="J934">
        <v>20.93697275282501</v>
      </c>
      <c r="K934">
        <v>2.852066183719138</v>
      </c>
      <c r="L934">
        <v>924.7292457572662</v>
      </c>
      <c r="M934">
        <v>388.4379137253941</v>
      </c>
      <c r="N934">
        <v>325.7970280072496</v>
      </c>
    </row>
    <row r="935" spans="1:14">
      <c r="A935">
        <v>933</v>
      </c>
      <c r="B935">
        <v>19.35644844054814</v>
      </c>
      <c r="C935">
        <v>3030.758441049879</v>
      </c>
      <c r="D935">
        <v>0.4007641329486613</v>
      </c>
      <c r="E935">
        <v>291.3610993124764</v>
      </c>
      <c r="F935">
        <v>12.19599569769511</v>
      </c>
      <c r="G935">
        <v>43299.39480499308</v>
      </c>
      <c r="H935">
        <v>0.4366173340090297</v>
      </c>
      <c r="I935">
        <v>0.1828982048826053</v>
      </c>
      <c r="J935">
        <v>20.93693238155537</v>
      </c>
      <c r="K935">
        <v>2.852066183719138</v>
      </c>
      <c r="L935">
        <v>924.7292457572662</v>
      </c>
      <c r="M935">
        <v>388.436509805449</v>
      </c>
      <c r="N935">
        <v>325.8008702915436</v>
      </c>
    </row>
    <row r="936" spans="1:14">
      <c r="A936">
        <v>934</v>
      </c>
      <c r="B936">
        <v>19.35707075480851</v>
      </c>
      <c r="C936">
        <v>3030.867821951447</v>
      </c>
      <c r="D936">
        <v>0.4007585200282762</v>
      </c>
      <c r="E936">
        <v>291.3701303942481</v>
      </c>
      <c r="F936">
        <v>12.19559024472801</v>
      </c>
      <c r="G936">
        <v>43299.60507430036</v>
      </c>
      <c r="H936">
        <v>0.4366211454146589</v>
      </c>
      <c r="I936">
        <v>0.1828998014734719</v>
      </c>
      <c r="J936">
        <v>20.93704124652213</v>
      </c>
      <c r="K936">
        <v>2.852066183719138</v>
      </c>
      <c r="L936">
        <v>924.7292457572662</v>
      </c>
      <c r="M936">
        <v>388.4331190189169</v>
      </c>
      <c r="N936">
        <v>325.7962481956023</v>
      </c>
    </row>
    <row r="937" spans="1:14">
      <c r="A937">
        <v>935</v>
      </c>
      <c r="B937">
        <v>19.35646641761218</v>
      </c>
      <c r="C937">
        <v>3030.767914464156</v>
      </c>
      <c r="D937">
        <v>0.4007639829415942</v>
      </c>
      <c r="E937">
        <v>291.3617149809655</v>
      </c>
      <c r="F937">
        <v>12.19596832026307</v>
      </c>
      <c r="G937">
        <v>43299.45993114737</v>
      </c>
      <c r="H937">
        <v>0.4366169164550174</v>
      </c>
      <c r="I937">
        <v>0.1828980299699912</v>
      </c>
      <c r="J937">
        <v>20.9369550046374</v>
      </c>
      <c r="K937">
        <v>2.852066183719138</v>
      </c>
      <c r="L937">
        <v>924.7292457572662</v>
      </c>
      <c r="M937">
        <v>388.4368812826368</v>
      </c>
      <c r="N937">
        <v>325.8003401493845</v>
      </c>
    </row>
    <row r="938" spans="1:14">
      <c r="A938">
        <v>936</v>
      </c>
      <c r="B938">
        <v>19.35594686594724</v>
      </c>
      <c r="C938">
        <v>3030.698887687903</v>
      </c>
      <c r="D938">
        <v>0.4007602462791464</v>
      </c>
      <c r="E938">
        <v>291.3561152212549</v>
      </c>
      <c r="F938">
        <v>12.19625142069905</v>
      </c>
      <c r="G938">
        <v>43299.49221874738</v>
      </c>
      <c r="H938">
        <v>0.4366132444556495</v>
      </c>
      <c r="I938">
        <v>0.1828964917761532</v>
      </c>
      <c r="J938">
        <v>20.93687752044718</v>
      </c>
      <c r="K938">
        <v>2.852066183719138</v>
      </c>
      <c r="L938">
        <v>924.7292457572662</v>
      </c>
      <c r="M938">
        <v>388.4401481097435</v>
      </c>
      <c r="N938">
        <v>325.8056402171205</v>
      </c>
    </row>
    <row r="939" spans="1:14">
      <c r="A939">
        <v>937</v>
      </c>
      <c r="B939">
        <v>19.35620479647651</v>
      </c>
      <c r="C939">
        <v>3030.715563019367</v>
      </c>
      <c r="D939">
        <v>0.4007633430689595</v>
      </c>
      <c r="E939">
        <v>291.3576441167812</v>
      </c>
      <c r="F939">
        <v>12.1961697303859</v>
      </c>
      <c r="G939">
        <v>43299.40381161069</v>
      </c>
      <c r="H939">
        <v>0.4366165847108313</v>
      </c>
      <c r="I939">
        <v>0.1828978910029566</v>
      </c>
      <c r="J939">
        <v>20.93688576313428</v>
      </c>
      <c r="K939">
        <v>2.852066183719138</v>
      </c>
      <c r="L939">
        <v>924.7292457572662</v>
      </c>
      <c r="M939">
        <v>388.4371764195624</v>
      </c>
      <c r="N939">
        <v>325.8032986773129</v>
      </c>
    </row>
    <row r="940" spans="1:14">
      <c r="A940">
        <v>938</v>
      </c>
      <c r="B940">
        <v>19.35707844047212</v>
      </c>
      <c r="C940">
        <v>3030.810877274009</v>
      </c>
      <c r="D940">
        <v>0.4007591602168447</v>
      </c>
      <c r="E940">
        <v>291.3661736024708</v>
      </c>
      <c r="F940">
        <v>12.19581021184993</v>
      </c>
      <c r="G940">
        <v>43299.54948388654</v>
      </c>
      <c r="H940">
        <v>0.4366190441719752</v>
      </c>
      <c r="I940">
        <v>0.1828989212667441</v>
      </c>
      <c r="J940">
        <v>20.9369185566222</v>
      </c>
      <c r="K940">
        <v>2.852066183719138</v>
      </c>
      <c r="L940">
        <v>924.7292457572662</v>
      </c>
      <c r="M940">
        <v>388.4349883653413</v>
      </c>
      <c r="N940">
        <v>325.7970040813252</v>
      </c>
    </row>
    <row r="941" spans="1:14">
      <c r="A941">
        <v>939</v>
      </c>
      <c r="B941">
        <v>19.35607267690096</v>
      </c>
      <c r="C941">
        <v>3030.700775783437</v>
      </c>
      <c r="D941">
        <v>0.4007636594407937</v>
      </c>
      <c r="E941">
        <v>291.3561205691535</v>
      </c>
      <c r="F941">
        <v>12.19622127105935</v>
      </c>
      <c r="G941">
        <v>43299.35552505019</v>
      </c>
      <c r="H941">
        <v>0.4366172239358673</v>
      </c>
      <c r="I941">
        <v>0.1828981587731584</v>
      </c>
      <c r="J941">
        <v>20.93689224952936</v>
      </c>
      <c r="K941">
        <v>2.852066183719138</v>
      </c>
      <c r="L941">
        <v>924.7292457572662</v>
      </c>
      <c r="M941">
        <v>388.4366077320395</v>
      </c>
      <c r="N941">
        <v>325.8040886463211</v>
      </c>
    </row>
    <row r="942" spans="1:14">
      <c r="A942">
        <v>940</v>
      </c>
      <c r="B942">
        <v>19.35507113661782</v>
      </c>
      <c r="C942">
        <v>3030.547225291009</v>
      </c>
      <c r="D942">
        <v>0.4007573982734571</v>
      </c>
      <c r="E942">
        <v>291.3433311022771</v>
      </c>
      <c r="F942">
        <v>12.19684777674814</v>
      </c>
      <c r="G942">
        <v>43299.40736363993</v>
      </c>
      <c r="H942">
        <v>0.4366143909693138</v>
      </c>
      <c r="I942">
        <v>0.1828969720486361</v>
      </c>
      <c r="J942">
        <v>20.93674411045794</v>
      </c>
      <c r="K942">
        <v>2.852066183719138</v>
      </c>
      <c r="L942">
        <v>924.7292457572662</v>
      </c>
      <c r="M942">
        <v>388.4391280976982</v>
      </c>
      <c r="N942">
        <v>325.8141019843412</v>
      </c>
    </row>
    <row r="943" spans="1:14">
      <c r="A943">
        <v>941</v>
      </c>
      <c r="B943">
        <v>19.35521186191551</v>
      </c>
      <c r="C943">
        <v>3030.581428392474</v>
      </c>
      <c r="D943">
        <v>0.400759347745838</v>
      </c>
      <c r="E943">
        <v>291.3457390592275</v>
      </c>
      <c r="F943">
        <v>12.19670364072087</v>
      </c>
      <c r="G943">
        <v>43299.36807174921</v>
      </c>
      <c r="H943">
        <v>0.4366155381017568</v>
      </c>
      <c r="I943">
        <v>0.1828974525803242</v>
      </c>
      <c r="J943">
        <v>20.93680919641087</v>
      </c>
      <c r="K943">
        <v>2.852066183719138</v>
      </c>
      <c r="L943">
        <v>924.7292457572662</v>
      </c>
      <c r="M943">
        <v>388.4381075405086</v>
      </c>
      <c r="N943">
        <v>325.8119238249805</v>
      </c>
    </row>
    <row r="944" spans="1:14">
      <c r="A944">
        <v>942</v>
      </c>
      <c r="B944">
        <v>19.35502105034828</v>
      </c>
      <c r="C944">
        <v>3030.508859379934</v>
      </c>
      <c r="D944">
        <v>0.4007564171306903</v>
      </c>
      <c r="E944">
        <v>291.3404757811807</v>
      </c>
      <c r="F944">
        <v>12.19699159363227</v>
      </c>
      <c r="G944">
        <v>43299.34315396849</v>
      </c>
      <c r="H944">
        <v>0.4366150509277548</v>
      </c>
      <c r="I944">
        <v>0.1828972485040233</v>
      </c>
      <c r="J944">
        <v>20.9366801018769</v>
      </c>
      <c r="K944">
        <v>2.852066183719138</v>
      </c>
      <c r="L944">
        <v>924.7292457572662</v>
      </c>
      <c r="M944">
        <v>388.4385409587977</v>
      </c>
      <c r="N944">
        <v>325.8152407871394</v>
      </c>
    </row>
    <row r="945" spans="1:14">
      <c r="A945">
        <v>943</v>
      </c>
      <c r="B945">
        <v>19.35495018618109</v>
      </c>
      <c r="C945">
        <v>3030.533662254909</v>
      </c>
      <c r="D945">
        <v>0.4007586856227619</v>
      </c>
      <c r="E945">
        <v>291.3421935694348</v>
      </c>
      <c r="F945">
        <v>12.19689435533565</v>
      </c>
      <c r="G945">
        <v>43299.35882702128</v>
      </c>
      <c r="H945">
        <v>0.4366133753427469</v>
      </c>
      <c r="I945">
        <v>0.1828965466045196</v>
      </c>
      <c r="J945">
        <v>20.93673320222369</v>
      </c>
      <c r="K945">
        <v>2.852066183719138</v>
      </c>
      <c r="L945">
        <v>924.7292457572662</v>
      </c>
      <c r="M945">
        <v>388.4400316639204</v>
      </c>
      <c r="N945">
        <v>325.8148764372317</v>
      </c>
    </row>
    <row r="946" spans="1:14">
      <c r="A946">
        <v>944</v>
      </c>
      <c r="B946">
        <v>19.35498884594312</v>
      </c>
      <c r="C946">
        <v>3030.502089829941</v>
      </c>
      <c r="D946">
        <v>0.4007568648357255</v>
      </c>
      <c r="E946">
        <v>291.34008733119</v>
      </c>
      <c r="F946">
        <v>12.19705088714126</v>
      </c>
      <c r="G946">
        <v>43299.5373958856</v>
      </c>
      <c r="H946">
        <v>0.4366110525808671</v>
      </c>
      <c r="I946">
        <v>0.1828955736038046</v>
      </c>
      <c r="J946">
        <v>20.93666438413315</v>
      </c>
      <c r="K946">
        <v>2.852066183719138</v>
      </c>
      <c r="L946">
        <v>924.7292457572662</v>
      </c>
      <c r="M946">
        <v>388.4420981569542</v>
      </c>
      <c r="N946">
        <v>325.8153967444276</v>
      </c>
    </row>
    <row r="947" spans="1:14">
      <c r="A947">
        <v>945</v>
      </c>
      <c r="B947">
        <v>19.35458980819264</v>
      </c>
      <c r="C947">
        <v>3030.474997996957</v>
      </c>
      <c r="D947">
        <v>0.4007551595951381</v>
      </c>
      <c r="E947">
        <v>291.3372425710116</v>
      </c>
      <c r="F947">
        <v>12.1971663663165</v>
      </c>
      <c r="G947">
        <v>43299.57642846121</v>
      </c>
      <c r="H947">
        <v>0.4366106649320022</v>
      </c>
      <c r="I947">
        <v>0.1828954112184021</v>
      </c>
      <c r="J947">
        <v>20.93668927018755</v>
      </c>
      <c r="K947">
        <v>2.852066183719138</v>
      </c>
      <c r="L947">
        <v>924.7292457572662</v>
      </c>
      <c r="M947">
        <v>388.4424430389059</v>
      </c>
      <c r="N947">
        <v>325.8184001747064</v>
      </c>
    </row>
    <row r="948" spans="1:14">
      <c r="A948">
        <v>946</v>
      </c>
      <c r="B948">
        <v>19.35489644908909</v>
      </c>
      <c r="C948">
        <v>3030.512178571153</v>
      </c>
      <c r="D948">
        <v>0.4007553744062181</v>
      </c>
      <c r="E948">
        <v>291.3407209610265</v>
      </c>
      <c r="F948">
        <v>12.1969956190102</v>
      </c>
      <c r="G948">
        <v>43299.44852017696</v>
      </c>
      <c r="H948">
        <v>0.4366134123054222</v>
      </c>
      <c r="I948">
        <v>0.1828965620881169</v>
      </c>
      <c r="J948">
        <v>20.93668881848516</v>
      </c>
      <c r="K948">
        <v>2.852066183719138</v>
      </c>
      <c r="L948">
        <v>924.7292457572662</v>
      </c>
      <c r="M948">
        <v>388.439998779492</v>
      </c>
      <c r="N948">
        <v>325.8166796865897</v>
      </c>
    </row>
    <row r="949" spans="1:14">
      <c r="A949">
        <v>947</v>
      </c>
      <c r="B949">
        <v>19.3551303118639</v>
      </c>
      <c r="C949">
        <v>3030.529649205107</v>
      </c>
      <c r="D949">
        <v>0.400759557152339</v>
      </c>
      <c r="E949">
        <v>291.3424991011201</v>
      </c>
      <c r="F949">
        <v>12.19691588507608</v>
      </c>
      <c r="G949">
        <v>43299.39142656574</v>
      </c>
      <c r="H949">
        <v>0.4366111977089323</v>
      </c>
      <c r="I949">
        <v>0.1828956343976864</v>
      </c>
      <c r="J949">
        <v>20.93668083061429</v>
      </c>
      <c r="K949">
        <v>2.852066183719138</v>
      </c>
      <c r="L949">
        <v>924.7292457572662</v>
      </c>
      <c r="M949">
        <v>388.4419690401314</v>
      </c>
      <c r="N949">
        <v>325.813944204795</v>
      </c>
    </row>
    <row r="950" spans="1:14">
      <c r="A950">
        <v>948</v>
      </c>
      <c r="B950">
        <v>19.35523517036897</v>
      </c>
      <c r="C950">
        <v>3030.512647237438</v>
      </c>
      <c r="D950">
        <v>0.4007553251319905</v>
      </c>
      <c r="E950">
        <v>291.3413273404529</v>
      </c>
      <c r="F950">
        <v>12.19701895251113</v>
      </c>
      <c r="G950">
        <v>43299.60137775756</v>
      </c>
      <c r="H950">
        <v>0.4366121527747653</v>
      </c>
      <c r="I950">
        <v>0.1828960344730219</v>
      </c>
      <c r="J950">
        <v>20.93664248557651</v>
      </c>
      <c r="K950">
        <v>2.852066183719138</v>
      </c>
      <c r="L950">
        <v>924.7292457572662</v>
      </c>
      <c r="M950">
        <v>388.4411193440111</v>
      </c>
      <c r="N950">
        <v>325.8139358533307</v>
      </c>
    </row>
    <row r="951" spans="1:14">
      <c r="A951">
        <v>949</v>
      </c>
      <c r="B951">
        <v>19.35541769979646</v>
      </c>
      <c r="C951">
        <v>3030.568705592841</v>
      </c>
      <c r="D951">
        <v>0.4007550277392903</v>
      </c>
      <c r="E951">
        <v>291.3456654532017</v>
      </c>
      <c r="F951">
        <v>12.19678218322632</v>
      </c>
      <c r="G951">
        <v>43299.53377623415</v>
      </c>
      <c r="H951">
        <v>0.4366142409375313</v>
      </c>
      <c r="I951">
        <v>0.182896909200596</v>
      </c>
      <c r="J951">
        <v>20.93672127564647</v>
      </c>
      <c r="K951">
        <v>2.852066183719138</v>
      </c>
      <c r="L951">
        <v>924.7292457572662</v>
      </c>
      <c r="M951">
        <v>388.4392615752844</v>
      </c>
      <c r="N951">
        <v>325.8120999143156</v>
      </c>
    </row>
    <row r="952" spans="1:14">
      <c r="A952">
        <v>950</v>
      </c>
      <c r="B952">
        <v>19.35561508345503</v>
      </c>
      <c r="C952">
        <v>3030.537505078531</v>
      </c>
      <c r="D952">
        <v>0.4007502554240388</v>
      </c>
      <c r="E952">
        <v>291.3434461411691</v>
      </c>
      <c r="F952">
        <v>12.19694524011991</v>
      </c>
      <c r="G952">
        <v>43299.76098454309</v>
      </c>
      <c r="H952">
        <v>0.4366139564165627</v>
      </c>
      <c r="I952">
        <v>0.1828967900152812</v>
      </c>
      <c r="J952">
        <v>20.93664979550933</v>
      </c>
      <c r="K952">
        <v>2.852066183719138</v>
      </c>
      <c r="L952">
        <v>924.7292457572662</v>
      </c>
      <c r="M952">
        <v>388.4395147030487</v>
      </c>
      <c r="N952">
        <v>325.8114323060477</v>
      </c>
    </row>
    <row r="953" spans="1:14">
      <c r="A953">
        <v>951</v>
      </c>
      <c r="B953">
        <v>19.35490919613143</v>
      </c>
      <c r="C953">
        <v>3030.453730657113</v>
      </c>
      <c r="D953">
        <v>0.4007558221014647</v>
      </c>
      <c r="E953">
        <v>291.336310625128</v>
      </c>
      <c r="F953">
        <v>12.19724583823723</v>
      </c>
      <c r="G953">
        <v>43299.53929785407</v>
      </c>
      <c r="H953">
        <v>0.4366117881486871</v>
      </c>
      <c r="I953">
        <v>0.1828958817318228</v>
      </c>
      <c r="J953">
        <v>20.93659264668931</v>
      </c>
      <c r="K953">
        <v>2.852066183719138</v>
      </c>
      <c r="L953">
        <v>924.7292457572662</v>
      </c>
      <c r="M953">
        <v>388.4414437414865</v>
      </c>
      <c r="N953">
        <v>325.8166033060774</v>
      </c>
    </row>
    <row r="954" spans="1:14">
      <c r="A954">
        <v>952</v>
      </c>
      <c r="B954">
        <v>19.35535289256189</v>
      </c>
      <c r="C954">
        <v>3030.51351386731</v>
      </c>
      <c r="D954">
        <v>0.4007521070612446</v>
      </c>
      <c r="E954">
        <v>291.341527144033</v>
      </c>
      <c r="F954">
        <v>12.19704260952079</v>
      </c>
      <c r="G954">
        <v>43299.76590413445</v>
      </c>
      <c r="H954">
        <v>0.4366135839982144</v>
      </c>
      <c r="I954">
        <v>0.1828966340099144</v>
      </c>
      <c r="J954">
        <v>20.93663772504145</v>
      </c>
      <c r="K954">
        <v>2.852066183719138</v>
      </c>
      <c r="L954">
        <v>924.7292457572662</v>
      </c>
      <c r="M954">
        <v>388.4398460303548</v>
      </c>
      <c r="N954">
        <v>325.8137789564477</v>
      </c>
    </row>
    <row r="955" spans="1:14">
      <c r="A955">
        <v>953</v>
      </c>
      <c r="B955">
        <v>19.3552801811723</v>
      </c>
      <c r="C955">
        <v>3030.519049809472</v>
      </c>
      <c r="D955">
        <v>0.4007545981396863</v>
      </c>
      <c r="E955">
        <v>291.3418543295778</v>
      </c>
      <c r="F955">
        <v>12.19698784290481</v>
      </c>
      <c r="G955">
        <v>43299.56900583327</v>
      </c>
      <c r="H955">
        <v>0.436613813047072</v>
      </c>
      <c r="I955">
        <v>0.1828967299580631</v>
      </c>
      <c r="J955">
        <v>20.93664936713231</v>
      </c>
      <c r="K955">
        <v>2.852066183719138</v>
      </c>
      <c r="L955">
        <v>924.7292457572662</v>
      </c>
      <c r="M955">
        <v>388.4396422537008</v>
      </c>
      <c r="N955">
        <v>325.8137272788903</v>
      </c>
    </row>
    <row r="956" spans="1:14">
      <c r="A956">
        <v>954</v>
      </c>
      <c r="B956">
        <v>19.35424874380187</v>
      </c>
      <c r="C956">
        <v>3030.360349328707</v>
      </c>
      <c r="D956">
        <v>0.400756163297428</v>
      </c>
      <c r="E956">
        <v>291.3284602009184</v>
      </c>
      <c r="F956">
        <v>12.19763034492892</v>
      </c>
      <c r="G956">
        <v>43299.59169548063</v>
      </c>
      <c r="H956">
        <v>0.436607177891675</v>
      </c>
      <c r="I956">
        <v>0.1828939505035689</v>
      </c>
      <c r="J956">
        <v>20.93651544894254</v>
      </c>
      <c r="K956">
        <v>2.852066183719138</v>
      </c>
      <c r="L956">
        <v>924.7292457572662</v>
      </c>
      <c r="M956">
        <v>388.4455454030724</v>
      </c>
      <c r="N956">
        <v>325.8219966351737</v>
      </c>
    </row>
    <row r="957" spans="1:14">
      <c r="A957">
        <v>955</v>
      </c>
      <c r="B957">
        <v>19.35424784943293</v>
      </c>
      <c r="C957">
        <v>3030.353808610523</v>
      </c>
      <c r="D957">
        <v>0.4007556872233753</v>
      </c>
      <c r="E957">
        <v>291.3280696589118</v>
      </c>
      <c r="F957">
        <v>12.19765569601279</v>
      </c>
      <c r="G957">
        <v>43299.58577846254</v>
      </c>
      <c r="H957">
        <v>0.4366062135245559</v>
      </c>
      <c r="I957">
        <v>0.1828935465319416</v>
      </c>
      <c r="J957">
        <v>20.93649566310279</v>
      </c>
      <c r="K957">
        <v>2.852066183719138</v>
      </c>
      <c r="L957">
        <v>924.7292457572662</v>
      </c>
      <c r="M957">
        <v>388.446403393866</v>
      </c>
      <c r="N957">
        <v>325.8222443939888</v>
      </c>
    </row>
    <row r="958" spans="1:14">
      <c r="A958">
        <v>956</v>
      </c>
      <c r="B958">
        <v>19.35372679730854</v>
      </c>
      <c r="C958">
        <v>3030.24056848444</v>
      </c>
      <c r="D958">
        <v>0.4007564084346007</v>
      </c>
      <c r="E958">
        <v>291.3187353151363</v>
      </c>
      <c r="F958">
        <v>12.19812986327843</v>
      </c>
      <c r="G958">
        <v>43299.69693209383</v>
      </c>
      <c r="H958">
        <v>0.4366040639985577</v>
      </c>
      <c r="I958">
        <v>0.1828926460994214</v>
      </c>
      <c r="J958">
        <v>20.93638265523114</v>
      </c>
      <c r="K958">
        <v>2.852066183719138</v>
      </c>
      <c r="L958">
        <v>924.7292457572662</v>
      </c>
      <c r="M958">
        <v>388.4483158260035</v>
      </c>
      <c r="N958">
        <v>325.8266643098389</v>
      </c>
    </row>
    <row r="959" spans="1:14">
      <c r="A959">
        <v>957</v>
      </c>
      <c r="B959">
        <v>19.35479053953728</v>
      </c>
      <c r="C959">
        <v>3030.439912720199</v>
      </c>
      <c r="D959">
        <v>0.4007577863878486</v>
      </c>
      <c r="E959">
        <v>291.3352952487002</v>
      </c>
      <c r="F959">
        <v>12.19730636621108</v>
      </c>
      <c r="G959">
        <v>43299.56906908262</v>
      </c>
      <c r="H959">
        <v>0.4366075996276654</v>
      </c>
      <c r="I959">
        <v>0.1828941271680061</v>
      </c>
      <c r="J959">
        <v>20.93657265833666</v>
      </c>
      <c r="K959">
        <v>2.852066183719138</v>
      </c>
      <c r="L959">
        <v>924.7292457572662</v>
      </c>
      <c r="M959">
        <v>388.4451701886543</v>
      </c>
      <c r="N959">
        <v>325.8172280044693</v>
      </c>
    </row>
    <row r="960" spans="1:14">
      <c r="A960">
        <v>958</v>
      </c>
      <c r="B960">
        <v>19.35426302943555</v>
      </c>
      <c r="C960">
        <v>3030.345019673156</v>
      </c>
      <c r="D960">
        <v>0.4007585520561651</v>
      </c>
      <c r="E960">
        <v>291.3276040544977</v>
      </c>
      <c r="F960">
        <v>12.1976845974383</v>
      </c>
      <c r="G960">
        <v>43299.54653218039</v>
      </c>
      <c r="H960">
        <v>0.4366075580300596</v>
      </c>
      <c r="I960">
        <v>0.1828941097428449</v>
      </c>
      <c r="J960">
        <v>20.93646818175903</v>
      </c>
      <c r="K960">
        <v>2.852066183719138</v>
      </c>
      <c r="L960">
        <v>924.7292457572662</v>
      </c>
      <c r="M960">
        <v>388.4452071976085</v>
      </c>
      <c r="N960">
        <v>325.8222058089936</v>
      </c>
    </row>
    <row r="961" spans="1:14">
      <c r="A961">
        <v>959</v>
      </c>
      <c r="B961">
        <v>19.35434480142604</v>
      </c>
      <c r="C961">
        <v>3030.368370452547</v>
      </c>
      <c r="D961">
        <v>0.400754539798963</v>
      </c>
      <c r="E961">
        <v>291.3294386062261</v>
      </c>
      <c r="F961">
        <v>12.19758828307697</v>
      </c>
      <c r="G961">
        <v>43299.53244707619</v>
      </c>
      <c r="H961">
        <v>0.4366083455619479</v>
      </c>
      <c r="I961">
        <v>0.1828944396385165</v>
      </c>
      <c r="J961">
        <v>20.93649514037314</v>
      </c>
      <c r="K961">
        <v>2.852066183719138</v>
      </c>
      <c r="L961">
        <v>924.7292457572662</v>
      </c>
      <c r="M961">
        <v>388.4445065399345</v>
      </c>
      <c r="N961">
        <v>325.8219560544824</v>
      </c>
    </row>
    <row r="962" spans="1:14">
      <c r="A962">
        <v>960</v>
      </c>
      <c r="B962">
        <v>19.35499652697738</v>
      </c>
      <c r="C962">
        <v>3030.41941369991</v>
      </c>
      <c r="D962">
        <v>0.4007533066737387</v>
      </c>
      <c r="E962">
        <v>291.3338399004998</v>
      </c>
      <c r="F962">
        <v>12.19745223942235</v>
      </c>
      <c r="G962">
        <v>43299.953117444</v>
      </c>
      <c r="H962">
        <v>0.4366064552942359</v>
      </c>
      <c r="I962">
        <v>0.1828936478088196</v>
      </c>
      <c r="J962">
        <v>20.93652986774108</v>
      </c>
      <c r="K962">
        <v>2.852066183719138</v>
      </c>
      <c r="L962">
        <v>924.7292457572662</v>
      </c>
      <c r="M962">
        <v>388.4461882926882</v>
      </c>
      <c r="N962">
        <v>325.8160998556103</v>
      </c>
    </row>
    <row r="963" spans="1:14">
      <c r="A963">
        <v>961</v>
      </c>
      <c r="B963">
        <v>19.35452077424973</v>
      </c>
      <c r="C963">
        <v>3030.395446531351</v>
      </c>
      <c r="D963">
        <v>0.4007561908488405</v>
      </c>
      <c r="E963">
        <v>291.3316260443422</v>
      </c>
      <c r="F963">
        <v>12.19748062088821</v>
      </c>
      <c r="G963">
        <v>43299.54045478618</v>
      </c>
      <c r="H963">
        <v>0.4366082381645634</v>
      </c>
      <c r="I963">
        <v>0.1828943946499481</v>
      </c>
      <c r="J963">
        <v>20.93652689979005</v>
      </c>
      <c r="K963">
        <v>2.852066183719138</v>
      </c>
      <c r="L963">
        <v>924.7292457572662</v>
      </c>
      <c r="M963">
        <v>388.4446020899505</v>
      </c>
      <c r="N963">
        <v>325.8199775246044</v>
      </c>
    </row>
    <row r="964" spans="1:14">
      <c r="A964">
        <v>962</v>
      </c>
      <c r="B964">
        <v>19.35462505333094</v>
      </c>
      <c r="C964">
        <v>3030.390019634523</v>
      </c>
      <c r="D964">
        <v>0.4007549494368517</v>
      </c>
      <c r="E964">
        <v>291.3315911162604</v>
      </c>
      <c r="F964">
        <v>12.19752992723314</v>
      </c>
      <c r="G964">
        <v>43299.70690075956</v>
      </c>
      <c r="H964">
        <v>0.4366068707967841</v>
      </c>
      <c r="I964">
        <v>0.1828938218620792</v>
      </c>
      <c r="J964">
        <v>20.93649210498954</v>
      </c>
      <c r="K964">
        <v>2.852066183719138</v>
      </c>
      <c r="L964">
        <v>924.7292457572662</v>
      </c>
      <c r="M964">
        <v>388.445818622874</v>
      </c>
      <c r="N964">
        <v>325.8196332081381</v>
      </c>
    </row>
    <row r="965" spans="1:14">
      <c r="A965">
        <v>963</v>
      </c>
      <c r="B965">
        <v>19.35481255020257</v>
      </c>
      <c r="C965">
        <v>3030.412237615605</v>
      </c>
      <c r="D965">
        <v>0.400752043792202</v>
      </c>
      <c r="E965">
        <v>291.3335746960021</v>
      </c>
      <c r="F965">
        <v>12.19746329819331</v>
      </c>
      <c r="G965">
        <v>43299.84508282255</v>
      </c>
      <c r="H965">
        <v>0.4366073361436051</v>
      </c>
      <c r="I965">
        <v>0.1828940167950138</v>
      </c>
      <c r="J965">
        <v>20.93650029618134</v>
      </c>
      <c r="K965">
        <v>2.852066183719138</v>
      </c>
      <c r="L965">
        <v>924.7292457572662</v>
      </c>
      <c r="M965">
        <v>388.4454046077814</v>
      </c>
      <c r="N965">
        <v>325.8186021302196</v>
      </c>
    </row>
    <row r="966" spans="1:14">
      <c r="A966">
        <v>964</v>
      </c>
      <c r="B966">
        <v>19.35513643872502</v>
      </c>
      <c r="C966">
        <v>3030.511300999613</v>
      </c>
      <c r="D966">
        <v>0.4007543651313165</v>
      </c>
      <c r="E966">
        <v>291.3412499205278</v>
      </c>
      <c r="F966">
        <v>12.19703736889549</v>
      </c>
      <c r="G966">
        <v>43299.6801597029</v>
      </c>
      <c r="H966">
        <v>0.4366107872777081</v>
      </c>
      <c r="I966">
        <v>0.1828954624687951</v>
      </c>
      <c r="J966">
        <v>20.93664495066932</v>
      </c>
      <c r="K966">
        <v>2.852066183719138</v>
      </c>
      <c r="L966">
        <v>924.7292457572662</v>
      </c>
      <c r="M966">
        <v>388.4423341907815</v>
      </c>
      <c r="N966">
        <v>325.8147679963808</v>
      </c>
    </row>
    <row r="967" spans="1:14">
      <c r="A967">
        <v>965</v>
      </c>
      <c r="B967">
        <v>19.354949034386</v>
      </c>
      <c r="C967">
        <v>3030.495084994558</v>
      </c>
      <c r="D967">
        <v>0.4007550042303397</v>
      </c>
      <c r="E967">
        <v>291.3395723244466</v>
      </c>
      <c r="F967">
        <v>12.19710024215115</v>
      </c>
      <c r="G967">
        <v>43299.66565944809</v>
      </c>
      <c r="H967">
        <v>0.4366095961031636</v>
      </c>
      <c r="I967">
        <v>0.182894963487951</v>
      </c>
      <c r="J967">
        <v>20.9366527207125</v>
      </c>
      <c r="K967">
        <v>2.852066183719138</v>
      </c>
      <c r="L967">
        <v>924.7292457572662</v>
      </c>
      <c r="M967">
        <v>388.4433939536113</v>
      </c>
      <c r="N967">
        <v>325.8157475879462</v>
      </c>
    </row>
    <row r="968" spans="1:14">
      <c r="A968">
        <v>966</v>
      </c>
      <c r="B968">
        <v>19.35481468284717</v>
      </c>
      <c r="C968">
        <v>3030.477824292908</v>
      </c>
      <c r="D968">
        <v>0.4007505579272252</v>
      </c>
      <c r="E968">
        <v>291.338712371514</v>
      </c>
      <c r="F968">
        <v>12.19718585463119</v>
      </c>
      <c r="G968">
        <v>43299.76349187608</v>
      </c>
      <c r="H968">
        <v>0.4366073122229184</v>
      </c>
      <c r="I968">
        <v>0.1828940067746818</v>
      </c>
      <c r="J968">
        <v>20.93659572585049</v>
      </c>
      <c r="K968">
        <v>2.852066183719138</v>
      </c>
      <c r="L968">
        <v>924.7292457572662</v>
      </c>
      <c r="M968">
        <v>388.445425889789</v>
      </c>
      <c r="N968">
        <v>325.8184314168309</v>
      </c>
    </row>
    <row r="969" spans="1:14">
      <c r="A969">
        <v>967</v>
      </c>
      <c r="B969">
        <v>19.35543877104805</v>
      </c>
      <c r="C969">
        <v>3030.563308809678</v>
      </c>
      <c r="D969">
        <v>0.4007557292197864</v>
      </c>
      <c r="E969">
        <v>291.3456478067736</v>
      </c>
      <c r="F969">
        <v>12.19681561757428</v>
      </c>
      <c r="G969">
        <v>43299.60477927306</v>
      </c>
      <c r="H969">
        <v>0.4366110969940081</v>
      </c>
      <c r="I969">
        <v>0.1828955922083883</v>
      </c>
      <c r="J969">
        <v>20.9366868989</v>
      </c>
      <c r="K969">
        <v>2.852066183719138</v>
      </c>
      <c r="L969">
        <v>924.7292457572662</v>
      </c>
      <c r="M969">
        <v>388.4420586436804</v>
      </c>
      <c r="N969">
        <v>325.8120363624438</v>
      </c>
    </row>
    <row r="970" spans="1:14">
      <c r="A970">
        <v>968</v>
      </c>
      <c r="B970">
        <v>19.35453526652704</v>
      </c>
      <c r="C970">
        <v>3030.425918792017</v>
      </c>
      <c r="D970">
        <v>0.4007551918304879</v>
      </c>
      <c r="E970">
        <v>291.3345120027753</v>
      </c>
      <c r="F970">
        <v>12.19737191394283</v>
      </c>
      <c r="G970">
        <v>43299.62496771444</v>
      </c>
      <c r="H970">
        <v>0.4366066106090347</v>
      </c>
      <c r="I970">
        <v>0.1828937128699055</v>
      </c>
      <c r="J970">
        <v>20.93654192792144</v>
      </c>
      <c r="K970">
        <v>2.852066183719138</v>
      </c>
      <c r="L970">
        <v>924.7292457572662</v>
      </c>
      <c r="M970">
        <v>388.4460501100769</v>
      </c>
      <c r="N970">
        <v>325.8203341935901</v>
      </c>
    </row>
    <row r="971" spans="1:14">
      <c r="A971">
        <v>969</v>
      </c>
      <c r="B971">
        <v>19.35504890240869</v>
      </c>
      <c r="C971">
        <v>3030.501630023385</v>
      </c>
      <c r="D971">
        <v>0.4007545766743612</v>
      </c>
      <c r="E971">
        <v>291.3402415533399</v>
      </c>
      <c r="F971">
        <v>12.1970708607778</v>
      </c>
      <c r="G971">
        <v>43299.64723959381</v>
      </c>
      <c r="H971">
        <v>0.436611243728506</v>
      </c>
      <c r="I971">
        <v>0.1828956536752018</v>
      </c>
      <c r="J971">
        <v>20.9366499784016</v>
      </c>
      <c r="K971">
        <v>2.852066183719138</v>
      </c>
      <c r="L971">
        <v>924.7292457572662</v>
      </c>
      <c r="M971">
        <v>388.441928097683</v>
      </c>
      <c r="N971">
        <v>325.8152814993801</v>
      </c>
    </row>
    <row r="972" spans="1:14">
      <c r="A972">
        <v>970</v>
      </c>
      <c r="B972">
        <v>19.35442960185746</v>
      </c>
      <c r="C972">
        <v>3030.392383829169</v>
      </c>
      <c r="D972">
        <v>0.400754644630393</v>
      </c>
      <c r="E972">
        <v>291.3312175683716</v>
      </c>
      <c r="F972">
        <v>12.19750758797173</v>
      </c>
      <c r="G972">
        <v>43299.6291819742</v>
      </c>
      <c r="H972">
        <v>0.4366096428576242</v>
      </c>
      <c r="I972">
        <v>0.1828949830733092</v>
      </c>
      <c r="J972">
        <v>20.93654564172917</v>
      </c>
      <c r="K972">
        <v>2.852066183719138</v>
      </c>
      <c r="L972">
        <v>924.7292457572662</v>
      </c>
      <c r="M972">
        <v>388.4433523570456</v>
      </c>
      <c r="N972">
        <v>325.8209018359772</v>
      </c>
    </row>
    <row r="973" spans="1:14">
      <c r="A973">
        <v>971</v>
      </c>
      <c r="B973">
        <v>19.35511055793583</v>
      </c>
      <c r="C973">
        <v>3030.501118440536</v>
      </c>
      <c r="D973">
        <v>0.4007543205538408</v>
      </c>
      <c r="E973">
        <v>291.3405526667666</v>
      </c>
      <c r="F973">
        <v>12.19707080188043</v>
      </c>
      <c r="G973">
        <v>43299.63440299222</v>
      </c>
      <c r="H973">
        <v>0.4366110707006907</v>
      </c>
      <c r="I973">
        <v>0.1828955811941656</v>
      </c>
      <c r="J973">
        <v>20.93662357248608</v>
      </c>
      <c r="K973">
        <v>2.852066183719138</v>
      </c>
      <c r="L973">
        <v>924.7292457572662</v>
      </c>
      <c r="M973">
        <v>388.4420820361943</v>
      </c>
      <c r="N973">
        <v>325.8153315977423</v>
      </c>
    </row>
    <row r="974" spans="1:14">
      <c r="A974">
        <v>972</v>
      </c>
      <c r="B974">
        <v>19.35537719836709</v>
      </c>
      <c r="C974">
        <v>3030.56600914802</v>
      </c>
      <c r="D974">
        <v>0.400756834891016</v>
      </c>
      <c r="E974">
        <v>291.3453838990242</v>
      </c>
      <c r="F974">
        <v>12.19682332085753</v>
      </c>
      <c r="G974">
        <v>43299.71734094756</v>
      </c>
      <c r="H974">
        <v>0.4366106854824262</v>
      </c>
      <c r="I974">
        <v>0.1828954198269372</v>
      </c>
      <c r="J974">
        <v>20.93672752400121</v>
      </c>
      <c r="K974">
        <v>2.852066183719138</v>
      </c>
      <c r="L974">
        <v>924.7292457572662</v>
      </c>
      <c r="M974">
        <v>388.4424247556672</v>
      </c>
      <c r="N974">
        <v>325.8115020098787</v>
      </c>
    </row>
    <row r="975" spans="1:14">
      <c r="A975">
        <v>973</v>
      </c>
      <c r="B975">
        <v>19.35504644501452</v>
      </c>
      <c r="C975">
        <v>3030.519464045625</v>
      </c>
      <c r="D975">
        <v>0.4007533351831315</v>
      </c>
      <c r="E975">
        <v>291.3418048562699</v>
      </c>
      <c r="F975">
        <v>12.19699100013259</v>
      </c>
      <c r="G975">
        <v>43299.59824678041</v>
      </c>
      <c r="H975">
        <v>0.436611778443954</v>
      </c>
      <c r="I975">
        <v>0.1828958776665278</v>
      </c>
      <c r="J975">
        <v>20.93666300792767</v>
      </c>
      <c r="K975">
        <v>2.852066183719138</v>
      </c>
      <c r="L975">
        <v>924.7292457572662</v>
      </c>
      <c r="M975">
        <v>388.4414523755202</v>
      </c>
      <c r="N975">
        <v>325.8157610995266</v>
      </c>
    </row>
    <row r="976" spans="1:14">
      <c r="A976">
        <v>974</v>
      </c>
      <c r="B976">
        <v>19.35524548132065</v>
      </c>
      <c r="C976">
        <v>3030.553888223645</v>
      </c>
      <c r="D976">
        <v>0.4007548187389895</v>
      </c>
      <c r="E976">
        <v>291.3447761197369</v>
      </c>
      <c r="F976">
        <v>12.19684785726817</v>
      </c>
      <c r="G976">
        <v>43299.57038523069</v>
      </c>
      <c r="H976">
        <v>0.4366118467982004</v>
      </c>
      <c r="I976">
        <v>0.1828959062999969</v>
      </c>
      <c r="J976">
        <v>20.93668662121312</v>
      </c>
      <c r="K976">
        <v>2.852066183719138</v>
      </c>
      <c r="L976">
        <v>924.7292457572662</v>
      </c>
      <c r="M976">
        <v>388.441391562642</v>
      </c>
      <c r="N976">
        <v>325.8136717572459</v>
      </c>
    </row>
    <row r="977" spans="1:14">
      <c r="A977">
        <v>975</v>
      </c>
      <c r="B977">
        <v>19.35556522358557</v>
      </c>
      <c r="C977">
        <v>3030.574852385116</v>
      </c>
      <c r="D977">
        <v>0.4007568635776704</v>
      </c>
      <c r="E977">
        <v>291.3465376816831</v>
      </c>
      <c r="F977">
        <v>12.19678194941215</v>
      </c>
      <c r="G977">
        <v>43299.68230122451</v>
      </c>
      <c r="H977">
        <v>0.4366110247293379</v>
      </c>
      <c r="I977">
        <v>0.1828955619368497</v>
      </c>
      <c r="J977">
        <v>20.93670235817452</v>
      </c>
      <c r="K977">
        <v>2.852066183719138</v>
      </c>
      <c r="L977">
        <v>924.7292457572662</v>
      </c>
      <c r="M977">
        <v>388.4421229357739</v>
      </c>
      <c r="N977">
        <v>325.8103197773778</v>
      </c>
    </row>
    <row r="978" spans="1:14">
      <c r="A978">
        <v>976</v>
      </c>
      <c r="B978">
        <v>19.35631263566171</v>
      </c>
      <c r="C978">
        <v>3030.673493046724</v>
      </c>
      <c r="D978">
        <v>0.4007587782991454</v>
      </c>
      <c r="E978">
        <v>291.3552122457251</v>
      </c>
      <c r="F978">
        <v>12.19639712559997</v>
      </c>
      <c r="G978">
        <v>43299.75594785232</v>
      </c>
      <c r="H978">
        <v>0.4366130262459348</v>
      </c>
      <c r="I978">
        <v>0.1828964003685017</v>
      </c>
      <c r="J978">
        <v>20.9367678452112</v>
      </c>
      <c r="K978">
        <v>2.852066183719138</v>
      </c>
      <c r="L978">
        <v>924.7292457572662</v>
      </c>
      <c r="M978">
        <v>388.4403422436997</v>
      </c>
      <c r="N978">
        <v>325.8040857027435</v>
      </c>
    </row>
    <row r="979" spans="1:14">
      <c r="A979">
        <v>977</v>
      </c>
      <c r="B979">
        <v>19.35505347630543</v>
      </c>
      <c r="C979">
        <v>3030.479604417556</v>
      </c>
      <c r="D979">
        <v>0.4007530895311811</v>
      </c>
      <c r="E979">
        <v>291.3389505013619</v>
      </c>
      <c r="F979">
        <v>12.19716307457628</v>
      </c>
      <c r="G979">
        <v>43299.66884791484</v>
      </c>
      <c r="H979">
        <v>0.436610581721996</v>
      </c>
      <c r="I979">
        <v>0.1828953763618822</v>
      </c>
      <c r="J979">
        <v>20.93658859295499</v>
      </c>
      <c r="K979">
        <v>2.852066183719138</v>
      </c>
      <c r="L979">
        <v>924.7292457572662</v>
      </c>
      <c r="M979">
        <v>388.4425170689444</v>
      </c>
      <c r="N979">
        <v>325.8162115639738</v>
      </c>
    </row>
    <row r="980" spans="1:14">
      <c r="A980">
        <v>978</v>
      </c>
      <c r="B980">
        <v>19.35531457132075</v>
      </c>
      <c r="C980">
        <v>3030.51497607724</v>
      </c>
      <c r="D980">
        <v>0.4007557989251561</v>
      </c>
      <c r="E980">
        <v>291.3414188620653</v>
      </c>
      <c r="F980">
        <v>12.19701489781216</v>
      </c>
      <c r="G980">
        <v>43299.63361191202</v>
      </c>
      <c r="H980">
        <v>0.4366125826248461</v>
      </c>
      <c r="I980">
        <v>0.1828962145364367</v>
      </c>
      <c r="J980">
        <v>20.93665644289219</v>
      </c>
      <c r="K980">
        <v>2.852066183719138</v>
      </c>
      <c r="L980">
        <v>924.7292457572662</v>
      </c>
      <c r="M980">
        <v>388.4407369192857</v>
      </c>
      <c r="N980">
        <v>325.8127656152196</v>
      </c>
    </row>
    <row r="981" spans="1:14">
      <c r="A981">
        <v>979</v>
      </c>
      <c r="B981">
        <v>19.35499970185773</v>
      </c>
      <c r="C981">
        <v>3030.466613043534</v>
      </c>
      <c r="D981">
        <v>0.4007546312025809</v>
      </c>
      <c r="E981">
        <v>291.3379526795414</v>
      </c>
      <c r="F981">
        <v>12.19721291754145</v>
      </c>
      <c r="G981">
        <v>43299.65402698352</v>
      </c>
      <c r="H981">
        <v>0.4366090786446319</v>
      </c>
      <c r="I981">
        <v>0.1828947467255158</v>
      </c>
      <c r="J981">
        <v>20.93657095316322</v>
      </c>
      <c r="K981">
        <v>2.852066183719138</v>
      </c>
      <c r="L981">
        <v>924.7292457572662</v>
      </c>
      <c r="M981">
        <v>388.443854327337</v>
      </c>
      <c r="N981">
        <v>325.816347066563</v>
      </c>
    </row>
    <row r="982" spans="1:14">
      <c r="A982">
        <v>980</v>
      </c>
      <c r="B982">
        <v>19.35481242135495</v>
      </c>
      <c r="C982">
        <v>3030.464340205782</v>
      </c>
      <c r="D982">
        <v>0.4007529236728076</v>
      </c>
      <c r="E982">
        <v>291.3375157944016</v>
      </c>
      <c r="F982">
        <v>12.19721137232534</v>
      </c>
      <c r="G982">
        <v>43299.58921696687</v>
      </c>
      <c r="H982">
        <v>0.4366111167595619</v>
      </c>
      <c r="I982">
        <v>0.1828956004881427</v>
      </c>
      <c r="J982">
        <v>20.93658837972667</v>
      </c>
      <c r="K982">
        <v>2.852066183719138</v>
      </c>
      <c r="L982">
        <v>924.7292457572662</v>
      </c>
      <c r="M982">
        <v>388.4420410587578</v>
      </c>
      <c r="N982">
        <v>325.8184401187351</v>
      </c>
    </row>
    <row r="983" spans="1:14">
      <c r="A983">
        <v>981</v>
      </c>
      <c r="B983">
        <v>19.35474777514056</v>
      </c>
      <c r="C983">
        <v>3030.440192881612</v>
      </c>
      <c r="D983">
        <v>0.4007525554863944</v>
      </c>
      <c r="E983">
        <v>291.3357263665171</v>
      </c>
      <c r="F983">
        <v>12.19731965679471</v>
      </c>
      <c r="G983">
        <v>43299.65645614945</v>
      </c>
      <c r="H983">
        <v>0.4366094291964047</v>
      </c>
      <c r="I983">
        <v>0.1828948935710141</v>
      </c>
      <c r="J983">
        <v>20.93655009983345</v>
      </c>
      <c r="K983">
        <v>2.852066183719138</v>
      </c>
      <c r="L983">
        <v>924.7292457572662</v>
      </c>
      <c r="M983">
        <v>388.4435424474905</v>
      </c>
      <c r="N983">
        <v>325.8192665436341</v>
      </c>
    </row>
    <row r="984" spans="1:14">
      <c r="A984">
        <v>982</v>
      </c>
      <c r="B984">
        <v>19.35404057328982</v>
      </c>
      <c r="C984">
        <v>3030.407753764949</v>
      </c>
      <c r="D984">
        <v>0.4007490462745514</v>
      </c>
      <c r="E984">
        <v>291.3316463887436</v>
      </c>
      <c r="F984">
        <v>12.19746232588133</v>
      </c>
      <c r="G984">
        <v>43299.72980661137</v>
      </c>
      <c r="H984">
        <v>0.4366106191209268</v>
      </c>
      <c r="I984">
        <v>0.1828953920282261</v>
      </c>
      <c r="J984">
        <v>20.93663486026147</v>
      </c>
      <c r="K984">
        <v>2.852066183719138</v>
      </c>
      <c r="L984">
        <v>924.7292457572662</v>
      </c>
      <c r="M984">
        <v>388.4424837959681</v>
      </c>
      <c r="N984">
        <v>325.8243037570016</v>
      </c>
    </row>
    <row r="985" spans="1:14">
      <c r="A985">
        <v>983</v>
      </c>
      <c r="B985">
        <v>19.35486415439097</v>
      </c>
      <c r="C985">
        <v>3030.481445086328</v>
      </c>
      <c r="D985">
        <v>0.4007557291692468</v>
      </c>
      <c r="E985">
        <v>291.338971992794</v>
      </c>
      <c r="F985">
        <v>12.19711795500543</v>
      </c>
      <c r="G985">
        <v>43299.44028174468</v>
      </c>
      <c r="H985">
        <v>0.4366106718981178</v>
      </c>
      <c r="I985">
        <v>0.1828954141364952</v>
      </c>
      <c r="J985">
        <v>20.93659986583383</v>
      </c>
      <c r="K985">
        <v>2.852066183719138</v>
      </c>
      <c r="L985">
        <v>924.7292457572662</v>
      </c>
      <c r="M985">
        <v>388.4424368413141</v>
      </c>
      <c r="N985">
        <v>325.817544600555</v>
      </c>
    </row>
    <row r="986" spans="1:14">
      <c r="A986">
        <v>984</v>
      </c>
      <c r="B986">
        <v>19.355164915922</v>
      </c>
      <c r="C986">
        <v>3030.503954324777</v>
      </c>
      <c r="D986">
        <v>0.4007545850840604</v>
      </c>
      <c r="E986">
        <v>291.3411885459649</v>
      </c>
      <c r="F986">
        <v>12.19704616945719</v>
      </c>
      <c r="G986">
        <v>43299.55428464189</v>
      </c>
      <c r="H986">
        <v>0.4366124902782533</v>
      </c>
      <c r="I986">
        <v>0.1828961758526175</v>
      </c>
      <c r="J986">
        <v>20.93660015417769</v>
      </c>
      <c r="K986">
        <v>2.852066183719138</v>
      </c>
      <c r="L986">
        <v>924.7292457572662</v>
      </c>
      <c r="M986">
        <v>388.4408190772165</v>
      </c>
      <c r="N986">
        <v>325.8157901651291</v>
      </c>
    </row>
    <row r="987" spans="1:14">
      <c r="A987">
        <v>985</v>
      </c>
      <c r="B987">
        <v>19.35493757228818</v>
      </c>
      <c r="C987">
        <v>3030.469751644746</v>
      </c>
      <c r="D987">
        <v>0.4007521323236277</v>
      </c>
      <c r="E987">
        <v>291.3381465850128</v>
      </c>
      <c r="F987">
        <v>12.19719497564042</v>
      </c>
      <c r="G987">
        <v>43299.62184658131</v>
      </c>
      <c r="H987">
        <v>0.4366116771434951</v>
      </c>
      <c r="I987">
        <v>0.1828958352319503</v>
      </c>
      <c r="J987">
        <v>20.93657752357514</v>
      </c>
      <c r="K987">
        <v>2.852066183719138</v>
      </c>
      <c r="L987">
        <v>924.7292457572662</v>
      </c>
      <c r="M987">
        <v>388.4415424997646</v>
      </c>
      <c r="N987">
        <v>325.8176985309203</v>
      </c>
    </row>
    <row r="988" spans="1:14">
      <c r="A988">
        <v>986</v>
      </c>
      <c r="B988">
        <v>19.35522237143141</v>
      </c>
      <c r="C988">
        <v>3030.492411432464</v>
      </c>
      <c r="D988">
        <v>0.4007477510652331</v>
      </c>
      <c r="E988">
        <v>291.3399011138207</v>
      </c>
      <c r="F988">
        <v>12.19713055053311</v>
      </c>
      <c r="G988">
        <v>43299.78413868148</v>
      </c>
      <c r="H988">
        <v>0.4366131639771788</v>
      </c>
      <c r="I988">
        <v>0.1828964580638686</v>
      </c>
      <c r="J988">
        <v>20.93660019582113</v>
      </c>
      <c r="K988">
        <v>2.852066183719138</v>
      </c>
      <c r="L988">
        <v>924.7292457572662</v>
      </c>
      <c r="M988">
        <v>388.4402197087502</v>
      </c>
      <c r="N988">
        <v>325.8157028447958</v>
      </c>
    </row>
    <row r="989" spans="1:14">
      <c r="A989">
        <v>987</v>
      </c>
      <c r="B989">
        <v>19.35518483846402</v>
      </c>
      <c r="C989">
        <v>3030.544562067624</v>
      </c>
      <c r="D989">
        <v>0.4007523461482769</v>
      </c>
      <c r="E989">
        <v>291.3441021986712</v>
      </c>
      <c r="F989">
        <v>12.19689072077729</v>
      </c>
      <c r="G989">
        <v>43299.60268536747</v>
      </c>
      <c r="H989">
        <v>0.4366125915869147</v>
      </c>
      <c r="I989">
        <v>0.1828962182906309</v>
      </c>
      <c r="J989">
        <v>20.93667386065436</v>
      </c>
      <c r="K989">
        <v>2.852066183719138</v>
      </c>
      <c r="L989">
        <v>924.7292457572662</v>
      </c>
      <c r="M989">
        <v>388.4407289460121</v>
      </c>
      <c r="N989">
        <v>325.8152022701228</v>
      </c>
    </row>
    <row r="990" spans="1:14">
      <c r="A990">
        <v>988</v>
      </c>
      <c r="B990">
        <v>19.35470725710662</v>
      </c>
      <c r="C990">
        <v>3030.47660329019</v>
      </c>
      <c r="D990">
        <v>0.4007529523351051</v>
      </c>
      <c r="E990">
        <v>291.3379022706588</v>
      </c>
      <c r="F990">
        <v>12.19713950146298</v>
      </c>
      <c r="G990">
        <v>43299.45276189839</v>
      </c>
      <c r="H990">
        <v>0.4366140992643795</v>
      </c>
      <c r="I990">
        <v>0.1828968498539711</v>
      </c>
      <c r="J990">
        <v>20.93664760431823</v>
      </c>
      <c r="K990">
        <v>2.852066183719138</v>
      </c>
      <c r="L990">
        <v>924.7292457572662</v>
      </c>
      <c r="M990">
        <v>388.4393876165978</v>
      </c>
      <c r="N990">
        <v>325.8188113926642</v>
      </c>
    </row>
    <row r="991" spans="1:14">
      <c r="A991">
        <v>989</v>
      </c>
      <c r="B991">
        <v>19.35488298029181</v>
      </c>
      <c r="C991">
        <v>3030.46742136817</v>
      </c>
      <c r="D991">
        <v>0.4007531550699809</v>
      </c>
      <c r="E991">
        <v>291.3378509690923</v>
      </c>
      <c r="F991">
        <v>12.19721260797095</v>
      </c>
      <c r="G991">
        <v>43299.67186931228</v>
      </c>
      <c r="H991">
        <v>0.4366094546474313</v>
      </c>
      <c r="I991">
        <v>0.1828949042324027</v>
      </c>
      <c r="J991">
        <v>20.93658395460479</v>
      </c>
      <c r="K991">
        <v>2.852066183719138</v>
      </c>
      <c r="L991">
        <v>924.7292457572662</v>
      </c>
      <c r="M991">
        <v>388.4435198041703</v>
      </c>
      <c r="N991">
        <v>325.8177563271053</v>
      </c>
    </row>
    <row r="992" spans="1:14">
      <c r="A992">
        <v>990</v>
      </c>
      <c r="B992">
        <v>19.35552470234747</v>
      </c>
      <c r="C992">
        <v>3030.516250364737</v>
      </c>
      <c r="D992">
        <v>0.400749559666908</v>
      </c>
      <c r="E992">
        <v>291.3423186295819</v>
      </c>
      <c r="F992">
        <v>12.19705780112054</v>
      </c>
      <c r="G992">
        <v>43299.9247352657</v>
      </c>
      <c r="H992">
        <v>0.4366115801639404</v>
      </c>
      <c r="I992">
        <v>0.1828957946073917</v>
      </c>
      <c r="J992">
        <v>20.93659549031077</v>
      </c>
      <c r="K992">
        <v>2.852066183719138</v>
      </c>
      <c r="L992">
        <v>924.7292457572662</v>
      </c>
      <c r="M992">
        <v>388.4416287798559</v>
      </c>
      <c r="N992">
        <v>325.8130523404537</v>
      </c>
    </row>
    <row r="993" spans="1:14">
      <c r="A993">
        <v>991</v>
      </c>
      <c r="B993">
        <v>19.35463374621907</v>
      </c>
      <c r="C993">
        <v>3030.430152942351</v>
      </c>
      <c r="D993">
        <v>0.4007521579348825</v>
      </c>
      <c r="E993">
        <v>291.334598271801</v>
      </c>
      <c r="F993">
        <v>12.19735737801705</v>
      </c>
      <c r="G993">
        <v>43299.64015851163</v>
      </c>
      <c r="H993">
        <v>0.4366099611488892</v>
      </c>
      <c r="I993">
        <v>0.1828951164049396</v>
      </c>
      <c r="J993">
        <v>20.93656156593202</v>
      </c>
      <c r="K993">
        <v>2.852066183719138</v>
      </c>
      <c r="L993">
        <v>924.7292457572662</v>
      </c>
      <c r="M993">
        <v>388.4430691795269</v>
      </c>
      <c r="N993">
        <v>325.8199156629105</v>
      </c>
    </row>
    <row r="994" spans="1:14">
      <c r="A994">
        <v>992</v>
      </c>
      <c r="B994">
        <v>19.35442739309768</v>
      </c>
      <c r="C994">
        <v>3030.362593504758</v>
      </c>
      <c r="D994">
        <v>0.4007547296617987</v>
      </c>
      <c r="E994">
        <v>291.3295218783946</v>
      </c>
      <c r="F994">
        <v>12.19763020905305</v>
      </c>
      <c r="G994">
        <v>43299.64561923409</v>
      </c>
      <c r="H994">
        <v>0.4366092349739926</v>
      </c>
      <c r="I994">
        <v>0.1828948122115999</v>
      </c>
      <c r="J994">
        <v>20.93645557859736</v>
      </c>
      <c r="K994">
        <v>2.852066183719138</v>
      </c>
      <c r="L994">
        <v>924.7292457572662</v>
      </c>
      <c r="M994">
        <v>388.4437152437483</v>
      </c>
      <c r="N994">
        <v>325.8221440322494</v>
      </c>
    </row>
    <row r="995" spans="1:14">
      <c r="A995">
        <v>993</v>
      </c>
      <c r="B995">
        <v>19.35396305221638</v>
      </c>
      <c r="C995">
        <v>3030.290204217797</v>
      </c>
      <c r="D995">
        <v>0.4007551502242775</v>
      </c>
      <c r="E995">
        <v>291.3234250361189</v>
      </c>
      <c r="F995">
        <v>12.19791997856412</v>
      </c>
      <c r="G995">
        <v>43299.63583514901</v>
      </c>
      <c r="H995">
        <v>0.4366068638241292</v>
      </c>
      <c r="I995">
        <v>0.1828938189412468</v>
      </c>
      <c r="J995">
        <v>20.93639348984292</v>
      </c>
      <c r="K995">
        <v>2.852066183719138</v>
      </c>
      <c r="L995">
        <v>924.7292457572662</v>
      </c>
      <c r="M995">
        <v>388.445824826391</v>
      </c>
      <c r="N995">
        <v>325.8259597609001</v>
      </c>
    </row>
    <row r="996" spans="1:14">
      <c r="A996">
        <v>994</v>
      </c>
      <c r="B996">
        <v>19.35512365861156</v>
      </c>
      <c r="C996">
        <v>3030.455238596809</v>
      </c>
      <c r="D996">
        <v>0.4007546817492995</v>
      </c>
      <c r="E996">
        <v>291.3377480585119</v>
      </c>
      <c r="F996">
        <v>12.19724241611711</v>
      </c>
      <c r="G996">
        <v>43299.5553421127</v>
      </c>
      <c r="H996">
        <v>0.4366124584917317</v>
      </c>
      <c r="I996">
        <v>0.1828961625373015</v>
      </c>
      <c r="J996">
        <v>20.93649836936528</v>
      </c>
      <c r="K996">
        <v>2.852066183719138</v>
      </c>
      <c r="L996">
        <v>924.7292457572662</v>
      </c>
      <c r="M996">
        <v>388.4408473567171</v>
      </c>
      <c r="N996">
        <v>325.8168866939139</v>
      </c>
    </row>
    <row r="997" spans="1:14">
      <c r="A997">
        <v>995</v>
      </c>
      <c r="B997">
        <v>19.35448151988064</v>
      </c>
      <c r="C997">
        <v>3030.372483268407</v>
      </c>
      <c r="D997">
        <v>0.4007542266550598</v>
      </c>
      <c r="E997">
        <v>291.3303890163182</v>
      </c>
      <c r="F997">
        <v>12.19758579592146</v>
      </c>
      <c r="G997">
        <v>43299.61770593004</v>
      </c>
      <c r="H997">
        <v>0.4366106858570123</v>
      </c>
      <c r="I997">
        <v>0.1828954199838506</v>
      </c>
      <c r="J997">
        <v>20.93646080644319</v>
      </c>
      <c r="K997">
        <v>2.852066183719138</v>
      </c>
      <c r="L997">
        <v>924.7292457572662</v>
      </c>
      <c r="M997">
        <v>388.4424244224077</v>
      </c>
      <c r="N997">
        <v>325.8219155806956</v>
      </c>
    </row>
    <row r="998" spans="1:14">
      <c r="A998">
        <v>996</v>
      </c>
      <c r="B998">
        <v>19.35463337012811</v>
      </c>
      <c r="C998">
        <v>3030.37461486872</v>
      </c>
      <c r="D998">
        <v>0.4007514574510579</v>
      </c>
      <c r="E998">
        <v>291.3312256412968</v>
      </c>
      <c r="F998">
        <v>12.19756607797738</v>
      </c>
      <c r="G998">
        <v>43299.55020117104</v>
      </c>
      <c r="H998">
        <v>0.4366105541234993</v>
      </c>
      <c r="I998">
        <v>0.1828953648009223</v>
      </c>
      <c r="J998">
        <v>20.93640490790399</v>
      </c>
      <c r="K998">
        <v>2.852066183719138</v>
      </c>
      <c r="L998">
        <v>924.7292457572662</v>
      </c>
      <c r="M998">
        <v>388.4425416227014</v>
      </c>
      <c r="N998">
        <v>325.8220014882651</v>
      </c>
    </row>
    <row r="999" spans="1:14">
      <c r="A999">
        <v>997</v>
      </c>
      <c r="B999">
        <v>19.35388877207487</v>
      </c>
      <c r="C999">
        <v>3030.283386195906</v>
      </c>
      <c r="D999">
        <v>0.4007530612779229</v>
      </c>
      <c r="E999">
        <v>291.3227182418626</v>
      </c>
      <c r="F999">
        <v>12.19795312899755</v>
      </c>
      <c r="G999">
        <v>43299.6704141934</v>
      </c>
      <c r="H999">
        <v>0.4366088221648243</v>
      </c>
      <c r="I999">
        <v>0.1828946392865922</v>
      </c>
      <c r="J999">
        <v>20.93639852521942</v>
      </c>
      <c r="K999">
        <v>2.852066183719138</v>
      </c>
      <c r="L999">
        <v>924.7292457572662</v>
      </c>
      <c r="M999">
        <v>388.4440825133009</v>
      </c>
      <c r="N999">
        <v>325.8268968652972</v>
      </c>
    </row>
    <row r="1000" spans="1:14">
      <c r="A1000">
        <v>998</v>
      </c>
      <c r="B1000">
        <v>19.35486982322994</v>
      </c>
      <c r="C1000">
        <v>3030.416969716877</v>
      </c>
      <c r="D1000">
        <v>0.4007490594045897</v>
      </c>
      <c r="E1000">
        <v>291.3343271262934</v>
      </c>
      <c r="F1000">
        <v>12.19745736591413</v>
      </c>
      <c r="G1000">
        <v>43299.92456752674</v>
      </c>
      <c r="H1000">
        <v>0.4366104534100058</v>
      </c>
      <c r="I1000">
        <v>0.1828953226122235</v>
      </c>
      <c r="J1000">
        <v>20.93648076931676</v>
      </c>
      <c r="K1000">
        <v>2.852066183719138</v>
      </c>
      <c r="L1000">
        <v>924.7292457572662</v>
      </c>
      <c r="M1000">
        <v>388.4426312252413</v>
      </c>
      <c r="N1000">
        <v>325.8195014109525</v>
      </c>
    </row>
    <row r="1001" spans="1:14">
      <c r="A1001">
        <v>999</v>
      </c>
      <c r="B1001">
        <v>19.35423066443916</v>
      </c>
      <c r="C1001">
        <v>3030.34589499116</v>
      </c>
      <c r="D1001">
        <v>0.4007551664561206</v>
      </c>
      <c r="E1001">
        <v>291.3277992825606</v>
      </c>
      <c r="F1001">
        <v>12.19768982763132</v>
      </c>
      <c r="G1001">
        <v>43299.59958447416</v>
      </c>
      <c r="H1001">
        <v>0.4366094302467093</v>
      </c>
      <c r="I1001">
        <v>0.1828948940109848</v>
      </c>
      <c r="J1001">
        <v>20.93646600503766</v>
      </c>
      <c r="K1001">
        <v>2.852066183719138</v>
      </c>
      <c r="L1001">
        <v>924.7292457572662</v>
      </c>
      <c r="M1001">
        <v>388.4435415130536</v>
      </c>
      <c r="N1001">
        <v>325.8234286710914</v>
      </c>
    </row>
    <row r="1002" spans="1:14">
      <c r="A1002">
        <v>1000</v>
      </c>
      <c r="B1002">
        <v>19.35457169851902</v>
      </c>
      <c r="C1002">
        <v>3030.40949081471</v>
      </c>
      <c r="D1002">
        <v>0.4007589267882147</v>
      </c>
      <c r="E1002">
        <v>291.3330717065835</v>
      </c>
      <c r="F1002">
        <v>12.19740019625509</v>
      </c>
      <c r="G1002">
        <v>43299.39562539141</v>
      </c>
      <c r="H1002">
        <v>0.4366100995827624</v>
      </c>
      <c r="I1002">
        <v>0.1828951743946366</v>
      </c>
      <c r="J1002">
        <v>20.93652358018203</v>
      </c>
      <c r="K1002">
        <v>2.852066183719138</v>
      </c>
      <c r="L1002">
        <v>924.7292457572662</v>
      </c>
      <c r="M1002">
        <v>388.4429460177431</v>
      </c>
      <c r="N1002">
        <v>325.8198614626281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7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24.01820994533671</v>
      </c>
    </row>
    <row r="2" spans="1:25">
      <c r="B2" t="s">
        <v>35</v>
      </c>
      <c r="C2">
        <v>20.88591684741327</v>
      </c>
    </row>
    <row r="3" spans="1:25">
      <c r="B3" t="s">
        <v>36</v>
      </c>
      <c r="C3">
        <v>22.23440625320936</v>
      </c>
    </row>
    <row r="4" spans="1:25">
      <c r="B4" t="s">
        <v>37</v>
      </c>
      <c r="C4">
        <v>20.23949909052138</v>
      </c>
    </row>
    <row r="5" spans="1:25">
      <c r="B5" t="s">
        <v>38</v>
      </c>
      <c r="C5">
        <v>9398.939218231022</v>
      </c>
    </row>
    <row r="6" spans="1:25">
      <c r="B6" t="s">
        <v>39</v>
      </c>
      <c r="C6">
        <v>4165.427571986919</v>
      </c>
    </row>
    <row r="7" spans="1:25">
      <c r="B7" t="s">
        <v>40</v>
      </c>
      <c r="C7">
        <v>0.4431806053078079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4.984419213104283</v>
      </c>
      <c r="E9">
        <v>7.267394612745694</v>
      </c>
      <c r="F9">
        <v>8.594594406227753</v>
      </c>
      <c r="G9">
        <v>9.880961889706446</v>
      </c>
      <c r="H9">
        <v>10.95301016386999</v>
      </c>
      <c r="I9">
        <v>11.89204740397715</v>
      </c>
      <c r="J9">
        <v>12.74534711319101</v>
      </c>
      <c r="K9">
        <v>13.54308820679882</v>
      </c>
      <c r="L9">
        <v>14.30590911396961</v>
      </c>
      <c r="M9">
        <v>15.04869658421045</v>
      </c>
      <c r="N9">
        <v>15.78269639773198</v>
      </c>
      <c r="O9">
        <v>16.51674821747933</v>
      </c>
      <c r="P9">
        <v>17.25808588983925</v>
      </c>
      <c r="Q9">
        <v>18.01282551896633</v>
      </c>
      <c r="R9">
        <v>18.78633729907215</v>
      </c>
      <c r="S9">
        <v>19.58350364727171</v>
      </c>
      <c r="T9">
        <v>20.48046869329064</v>
      </c>
      <c r="U9">
        <v>21.3590030758141</v>
      </c>
      <c r="V9">
        <v>22.23440625320936</v>
      </c>
      <c r="W9">
        <v>17.663019341739</v>
      </c>
      <c r="X9">
        <v>5.77375563028853</v>
      </c>
      <c r="Y9">
        <v>0</v>
      </c>
    </row>
    <row r="10" spans="1:25">
      <c r="B10" t="s">
        <v>43</v>
      </c>
      <c r="C10">
        <v>0</v>
      </c>
      <c r="D10">
        <v>5.011222311718154</v>
      </c>
      <c r="E10">
        <v>2.589955920422184</v>
      </c>
      <c r="F10">
        <v>1.890584710285123</v>
      </c>
      <c r="G10">
        <v>1.772026175800666</v>
      </c>
      <c r="H10">
        <v>1.586409121665245</v>
      </c>
      <c r="I10">
        <v>1.47075694372995</v>
      </c>
      <c r="J10">
        <v>1.395449152465207</v>
      </c>
      <c r="K10">
        <v>1.345888568228848</v>
      </c>
      <c r="L10">
        <v>1.314068393446413</v>
      </c>
      <c r="M10">
        <v>1.295235873070477</v>
      </c>
      <c r="N10">
        <v>1.286430356143288</v>
      </c>
      <c r="O10">
        <v>1.285727278362076</v>
      </c>
      <c r="P10">
        <v>1.291873661551297</v>
      </c>
      <c r="Q10">
        <v>1.304020239183025</v>
      </c>
      <c r="R10">
        <v>1.32163182800006</v>
      </c>
      <c r="S10">
        <v>1.344394146182306</v>
      </c>
      <c r="T10">
        <v>2.006018250419793</v>
      </c>
      <c r="U10">
        <v>2.019980264532482</v>
      </c>
      <c r="V10">
        <v>2.050844438159749</v>
      </c>
      <c r="W10">
        <v>1.676439311166004</v>
      </c>
      <c r="X10">
        <v>0.5877639750665753</v>
      </c>
      <c r="Y10">
        <v>0.1025206522440337</v>
      </c>
    </row>
    <row r="11" spans="1:25">
      <c r="B11" t="s">
        <v>44</v>
      </c>
      <c r="C11">
        <v>0</v>
      </c>
      <c r="D11">
        <v>0.02680309861387117</v>
      </c>
      <c r="E11">
        <v>0.306980520780773</v>
      </c>
      <c r="F11">
        <v>0.5633849168030632</v>
      </c>
      <c r="G11">
        <v>0.4856586923219725</v>
      </c>
      <c r="H11">
        <v>0.5143608475016997</v>
      </c>
      <c r="I11">
        <v>0.5317197036227943</v>
      </c>
      <c r="J11">
        <v>0.5421494432513441</v>
      </c>
      <c r="K11">
        <v>0.5481474746210412</v>
      </c>
      <c r="L11">
        <v>0.5512474862756175</v>
      </c>
      <c r="M11">
        <v>0.552448402829637</v>
      </c>
      <c r="N11">
        <v>0.5524305426217569</v>
      </c>
      <c r="O11">
        <v>0.5516754586147287</v>
      </c>
      <c r="P11">
        <v>0.5505359891913724</v>
      </c>
      <c r="Q11">
        <v>0.5492806100559439</v>
      </c>
      <c r="R11">
        <v>0.5481200478942461</v>
      </c>
      <c r="S11">
        <v>0.5472277979827453</v>
      </c>
      <c r="T11">
        <v>1.109053204400864</v>
      </c>
      <c r="U11">
        <v>1.141445882009019</v>
      </c>
      <c r="V11">
        <v>1.175441260764484</v>
      </c>
      <c r="W11">
        <v>6.247826222636368</v>
      </c>
      <c r="X11">
        <v>12.47702768651705</v>
      </c>
      <c r="Y11">
        <v>5.876276282532564</v>
      </c>
    </row>
    <row r="12" spans="1:25">
      <c r="B12" t="s">
        <v>45</v>
      </c>
      <c r="C12">
        <v>0</v>
      </c>
      <c r="D12">
        <v>0.2241759530855393</v>
      </c>
      <c r="E12">
        <v>0.326853549853471</v>
      </c>
      <c r="F12">
        <v>0.3865448129511976</v>
      </c>
      <c r="G12">
        <v>0.4443996289885279</v>
      </c>
      <c r="H12">
        <v>0.4926153655346209</v>
      </c>
      <c r="I12">
        <v>0.5348488854862326</v>
      </c>
      <c r="J12">
        <v>0.5732263307616464</v>
      </c>
      <c r="K12">
        <v>0.6091050083626126</v>
      </c>
      <c r="L12">
        <v>0.6434131386757703</v>
      </c>
      <c r="M12">
        <v>0.676820258334458</v>
      </c>
      <c r="N12">
        <v>0.709832150136857</v>
      </c>
      <c r="O12">
        <v>0.7428463809369887</v>
      </c>
      <c r="P12">
        <v>0.776188295441808</v>
      </c>
      <c r="Q12">
        <v>0.8101329675203862</v>
      </c>
      <c r="R12">
        <v>0.8449219234878595</v>
      </c>
      <c r="S12">
        <v>0.8807747517181836</v>
      </c>
      <c r="T12">
        <v>0.9211160604000586</v>
      </c>
      <c r="U12">
        <v>0.9606284437089968</v>
      </c>
      <c r="V12">
        <v>1</v>
      </c>
      <c r="W12">
        <v>0.7944003154655628</v>
      </c>
      <c r="X12">
        <v>0.2596766274995598</v>
      </c>
      <c r="Y12">
        <v>0</v>
      </c>
    </row>
    <row r="15" spans="1:25">
      <c r="A15" t="s">
        <v>70</v>
      </c>
      <c r="B15" t="s">
        <v>34</v>
      </c>
      <c r="C15">
        <v>24.01820994533671</v>
      </c>
    </row>
    <row r="16" spans="1:25">
      <c r="B16" t="s">
        <v>35</v>
      </c>
      <c r="C16">
        <v>20.88591684741327</v>
      </c>
    </row>
    <row r="17" spans="1:25">
      <c r="B17" t="s">
        <v>36</v>
      </c>
      <c r="C17">
        <v>22.23440625320936</v>
      </c>
    </row>
    <row r="18" spans="1:25">
      <c r="B18" t="s">
        <v>37</v>
      </c>
      <c r="C18">
        <v>20.23949909052138</v>
      </c>
    </row>
    <row r="19" spans="1:25">
      <c r="B19" t="s">
        <v>38</v>
      </c>
      <c r="C19">
        <v>9398.939218231022</v>
      </c>
    </row>
    <row r="20" spans="1:25">
      <c r="B20" t="s">
        <v>39</v>
      </c>
      <c r="C20">
        <v>4165.427571986919</v>
      </c>
    </row>
    <row r="21" spans="1:25">
      <c r="B21" t="s">
        <v>40</v>
      </c>
      <c r="C21">
        <v>0.4431806053078079</v>
      </c>
    </row>
    <row r="22" spans="1:25">
      <c r="B22" t="s">
        <v>41</v>
      </c>
      <c r="C22" t="s">
        <v>47</v>
      </c>
      <c r="D22" t="s">
        <v>69</v>
      </c>
      <c r="E22" t="s">
        <v>68</v>
      </c>
      <c r="F22" t="s">
        <v>67</v>
      </c>
      <c r="G22" t="s">
        <v>66</v>
      </c>
      <c r="H22" t="s">
        <v>65</v>
      </c>
      <c r="I22" t="s">
        <v>64</v>
      </c>
      <c r="J22" t="s">
        <v>63</v>
      </c>
      <c r="K22" t="s">
        <v>62</v>
      </c>
      <c r="L22" t="s">
        <v>61</v>
      </c>
      <c r="M22" t="s">
        <v>60</v>
      </c>
      <c r="N22" t="s">
        <v>59</v>
      </c>
      <c r="O22" t="s">
        <v>58</v>
      </c>
      <c r="P22" t="s">
        <v>57</v>
      </c>
      <c r="Q22" t="s">
        <v>56</v>
      </c>
      <c r="R22" t="s">
        <v>55</v>
      </c>
      <c r="S22" t="s">
        <v>54</v>
      </c>
      <c r="T22" t="s">
        <v>53</v>
      </c>
      <c r="U22" t="s">
        <v>52</v>
      </c>
      <c r="V22" t="s">
        <v>51</v>
      </c>
      <c r="W22" t="s">
        <v>50</v>
      </c>
      <c r="X22" t="s">
        <v>49</v>
      </c>
      <c r="Y22" t="s">
        <v>48</v>
      </c>
    </row>
    <row r="23" spans="1:25">
      <c r="B23" t="s">
        <v>42</v>
      </c>
      <c r="C23">
        <v>0</v>
      </c>
      <c r="D23">
        <v>9.87034054531839</v>
      </c>
      <c r="E23">
        <v>15.14572167723101</v>
      </c>
      <c r="F23">
        <v>16.51889705141236</v>
      </c>
      <c r="G23">
        <v>15.85107677777895</v>
      </c>
      <c r="H23">
        <v>15.13283043111979</v>
      </c>
      <c r="I23">
        <v>14.34776707724483</v>
      </c>
      <c r="J23">
        <v>14.21764713270892</v>
      </c>
      <c r="K23">
        <v>14.09066872159482</v>
      </c>
      <c r="L23">
        <v>13.96029676655728</v>
      </c>
      <c r="M23">
        <v>13.81890320428876</v>
      </c>
      <c r="N23">
        <v>13.65731312264238</v>
      </c>
      <c r="O23">
        <v>13.46414037700946</v>
      </c>
      <c r="P23">
        <v>13.22489791010142</v>
      </c>
      <c r="Q23">
        <v>12.92054134156735</v>
      </c>
      <c r="R23">
        <v>12.52520611220079</v>
      </c>
      <c r="S23">
        <v>12.00233750522077</v>
      </c>
      <c r="T23">
        <v>11.29773752752009</v>
      </c>
      <c r="U23">
        <v>10.32571267377448</v>
      </c>
      <c r="V23">
        <v>8.938036520547424</v>
      </c>
      <c r="W23">
        <v>7.100050547225505</v>
      </c>
      <c r="X23">
        <v>2.935792270160559</v>
      </c>
      <c r="Y23">
        <v>4.440892098500626e-16</v>
      </c>
    </row>
    <row r="24" spans="1:25">
      <c r="B24" t="s">
        <v>43</v>
      </c>
      <c r="C24">
        <v>0</v>
      </c>
      <c r="D24">
        <v>9.972861197562423</v>
      </c>
      <c r="E24">
        <v>6.406661778895412</v>
      </c>
      <c r="F24">
        <v>3.177008311664492</v>
      </c>
      <c r="G24">
        <v>1.296130391665588</v>
      </c>
      <c r="H24">
        <v>1.239772885282405</v>
      </c>
      <c r="I24">
        <v>1.184448979312484</v>
      </c>
      <c r="J24">
        <v>0.8193121588800618</v>
      </c>
      <c r="K24">
        <v>0.8191504771693808</v>
      </c>
      <c r="L24">
        <v>0.8186282149919699</v>
      </c>
      <c r="M24">
        <v>0.8173858787096545</v>
      </c>
      <c r="N24">
        <v>0.8149734632764349</v>
      </c>
      <c r="O24">
        <v>0.8108080995104262</v>
      </c>
      <c r="P24">
        <v>0.8041196690662272</v>
      </c>
      <c r="Q24">
        <v>0.7938572673368609</v>
      </c>
      <c r="R24">
        <v>0.7785435730843951</v>
      </c>
      <c r="S24">
        <v>0.7560238235444757</v>
      </c>
      <c r="T24">
        <v>0.7230131913340396</v>
      </c>
      <c r="U24">
        <v>0.6741938319286503</v>
      </c>
      <c r="V24">
        <v>0.600196775581773</v>
      </c>
      <c r="W24">
        <v>0.6820704276437647</v>
      </c>
      <c r="X24">
        <v>0.2097701086564532</v>
      </c>
      <c r="Y24">
        <v>0.02680309861387117</v>
      </c>
    </row>
    <row r="25" spans="1:25">
      <c r="B25" t="s">
        <v>44</v>
      </c>
      <c r="C25">
        <v>0</v>
      </c>
      <c r="D25">
        <v>0.1025206522440337</v>
      </c>
      <c r="E25">
        <v>1.131280646982792</v>
      </c>
      <c r="F25">
        <v>1.803832937483141</v>
      </c>
      <c r="G25">
        <v>1.963950665298995</v>
      </c>
      <c r="H25">
        <v>1.958019231941573</v>
      </c>
      <c r="I25">
        <v>1.969512333187439</v>
      </c>
      <c r="J25">
        <v>0.9494321034159746</v>
      </c>
      <c r="K25">
        <v>0.9461288882834762</v>
      </c>
      <c r="L25">
        <v>0.9490001700295162</v>
      </c>
      <c r="M25">
        <v>0.9587794409781686</v>
      </c>
      <c r="N25">
        <v>0.9765635449228176</v>
      </c>
      <c r="O25">
        <v>1.003980845143343</v>
      </c>
      <c r="P25">
        <v>1.043362135974268</v>
      </c>
      <c r="Q25">
        <v>1.098213835870939</v>
      </c>
      <c r="R25">
        <v>1.173878802450953</v>
      </c>
      <c r="S25">
        <v>1.278892430524498</v>
      </c>
      <c r="T25">
        <v>1.427613169034717</v>
      </c>
      <c r="U25">
        <v>1.646218685674254</v>
      </c>
      <c r="V25">
        <v>1.987872928808834</v>
      </c>
      <c r="W25">
        <v>2.520056400965684</v>
      </c>
      <c r="X25">
        <v>4.3740283857214</v>
      </c>
      <c r="Y25">
        <v>2.96259536877443</v>
      </c>
    </row>
    <row r="26" spans="1:25">
      <c r="B26" t="s">
        <v>45</v>
      </c>
      <c r="C26">
        <v>0</v>
      </c>
      <c r="D26">
        <v>0.4439219304043112</v>
      </c>
      <c r="E26">
        <v>0.6811839949647785</v>
      </c>
      <c r="F26">
        <v>0.7429430254755728</v>
      </c>
      <c r="G26">
        <v>0.7129075810374281</v>
      </c>
      <c r="H26">
        <v>0.6806042067768496</v>
      </c>
      <c r="I26">
        <v>0.6452957148416698</v>
      </c>
      <c r="J26">
        <v>0.6394435259838211</v>
      </c>
      <c r="K26">
        <v>0.6337326286624336</v>
      </c>
      <c r="L26">
        <v>0.6278691055463743</v>
      </c>
      <c r="M26">
        <v>0.6215098818883059</v>
      </c>
      <c r="N26">
        <v>0.6142423128870848</v>
      </c>
      <c r="O26">
        <v>0.6055543028078845</v>
      </c>
      <c r="P26">
        <v>0.5947942913111302</v>
      </c>
      <c r="Q26">
        <v>0.5811057508991213</v>
      </c>
      <c r="R26">
        <v>0.5633254142054219</v>
      </c>
      <c r="S26">
        <v>0.5398092203828614</v>
      </c>
      <c r="T26">
        <v>0.5081195962176569</v>
      </c>
      <c r="U26">
        <v>0.4644024470985839</v>
      </c>
      <c r="V26">
        <v>0.4019912391075111</v>
      </c>
      <c r="W26">
        <v>0.3193271934662374</v>
      </c>
      <c r="X26">
        <v>0.1320382580369917</v>
      </c>
      <c r="Y26">
        <v>1.997306358410006e-17</v>
      </c>
    </row>
    <row r="29" spans="1:25">
      <c r="A29" t="s">
        <v>71</v>
      </c>
      <c r="B29" t="s">
        <v>72</v>
      </c>
      <c r="C29">
        <v>24.01814565994869</v>
      </c>
    </row>
    <row r="30" spans="1:25">
      <c r="B30" t="s">
        <v>73</v>
      </c>
      <c r="C30">
        <v>20.88674938556654</v>
      </c>
    </row>
    <row r="31" spans="1:25">
      <c r="B31" t="s">
        <v>74</v>
      </c>
      <c r="C31">
        <v>20.25527483441683</v>
      </c>
    </row>
    <row r="32" spans="1:25">
      <c r="B32" t="s">
        <v>75</v>
      </c>
      <c r="C32">
        <v>20.23863818211994</v>
      </c>
    </row>
    <row r="33" spans="1:25">
      <c r="B33" t="s">
        <v>76</v>
      </c>
      <c r="C33">
        <v>8562.296887853572</v>
      </c>
    </row>
    <row r="34" spans="1:25">
      <c r="B34" t="s">
        <v>77</v>
      </c>
      <c r="C34">
        <v>4243.174609066659</v>
      </c>
    </row>
    <row r="35" spans="1:25">
      <c r="B35" t="s">
        <v>78</v>
      </c>
      <c r="C35">
        <v>0.4955649943750495</v>
      </c>
    </row>
    <row r="36" spans="1:25">
      <c r="B36" t="s">
        <v>41</v>
      </c>
      <c r="C36" t="s">
        <v>47</v>
      </c>
      <c r="D36" t="s">
        <v>80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81</v>
      </c>
    </row>
    <row r="37" spans="1:25">
      <c r="B37" t="s">
        <v>42</v>
      </c>
      <c r="C37">
        <v>0</v>
      </c>
      <c r="D37">
        <v>9.846965380052019</v>
      </c>
      <c r="E37">
        <v>11.79084818858134</v>
      </c>
      <c r="F37">
        <v>12.64866453949149</v>
      </c>
      <c r="G37">
        <v>13.56123042951903</v>
      </c>
      <c r="H37">
        <v>14.2701229670421</v>
      </c>
      <c r="I37">
        <v>14.85522083413597</v>
      </c>
      <c r="J37">
        <v>15.36252160087849</v>
      </c>
      <c r="K37">
        <v>15.82105148008495</v>
      </c>
      <c r="L37">
        <v>16.25039489804331</v>
      </c>
      <c r="M37">
        <v>16.66446307376097</v>
      </c>
      <c r="N37">
        <v>17.07358769714377</v>
      </c>
      <c r="O37">
        <v>17.48574110023566</v>
      </c>
      <c r="P37">
        <v>17.90732356707043</v>
      </c>
      <c r="Q37">
        <v>18.34363956880015</v>
      </c>
      <c r="R37">
        <v>18.79925844954959</v>
      </c>
      <c r="S37">
        <v>19.2782616915147</v>
      </c>
      <c r="T37">
        <v>19.62012025858246</v>
      </c>
      <c r="U37">
        <v>19.94153730512567</v>
      </c>
      <c r="V37">
        <v>20.25527483441683</v>
      </c>
      <c r="W37">
        <v>15.19823126149772</v>
      </c>
      <c r="X37">
        <v>2.941469379191078</v>
      </c>
      <c r="Y37">
        <v>7.105427357601002e-15</v>
      </c>
    </row>
    <row r="38" spans="1:25">
      <c r="B38" t="s">
        <v>43</v>
      </c>
      <c r="C38">
        <v>0</v>
      </c>
      <c r="D38">
        <v>9.961526174774313</v>
      </c>
      <c r="E38">
        <v>2.478796527848675</v>
      </c>
      <c r="F38">
        <v>1.779145138367169</v>
      </c>
      <c r="G38">
        <v>1.659919051982197</v>
      </c>
      <c r="H38">
        <v>1.473342989409581</v>
      </c>
      <c r="I38">
        <v>1.356455480379769</v>
      </c>
      <c r="J38">
        <v>1.279645988078083</v>
      </c>
      <c r="K38">
        <v>1.228322890453194</v>
      </c>
      <c r="L38">
        <v>1.194481089360214</v>
      </c>
      <c r="M38">
        <v>1.173366017161379</v>
      </c>
      <c r="N38">
        <v>1.162011891359428</v>
      </c>
      <c r="O38">
        <v>1.158485760467578</v>
      </c>
      <c r="P38">
        <v>1.161522949533241</v>
      </c>
      <c r="Q38">
        <v>1.17025901824619</v>
      </c>
      <c r="R38">
        <v>1.184139847686867</v>
      </c>
      <c r="S38">
        <v>1.202828044390952</v>
      </c>
      <c r="T38">
        <v>1.79776052460522</v>
      </c>
      <c r="U38">
        <v>1.804259747877636</v>
      </c>
      <c r="V38">
        <v>1.826398012217704</v>
      </c>
      <c r="W38">
        <v>1.441814040524181</v>
      </c>
      <c r="X38">
        <v>0.4701828696452078</v>
      </c>
      <c r="Y38">
        <v>0.0239685447122166</v>
      </c>
    </row>
    <row r="39" spans="1:25">
      <c r="B39" t="s">
        <v>44</v>
      </c>
      <c r="C39">
        <v>0</v>
      </c>
      <c r="D39">
        <v>0.114560794722295</v>
      </c>
      <c r="E39">
        <v>0.5349137193193547</v>
      </c>
      <c r="F39">
        <v>0.9213287874570203</v>
      </c>
      <c r="G39">
        <v>0.7473531619546537</v>
      </c>
      <c r="H39">
        <v>0.7644504518865172</v>
      </c>
      <c r="I39">
        <v>0.7713576132858925</v>
      </c>
      <c r="J39">
        <v>0.7723452213355698</v>
      </c>
      <c r="K39">
        <v>0.7697930112467259</v>
      </c>
      <c r="L39">
        <v>0.7651376714018538</v>
      </c>
      <c r="M39">
        <v>0.759297841443724</v>
      </c>
      <c r="N39">
        <v>0.7528872679766294</v>
      </c>
      <c r="O39">
        <v>0.7463323573756866</v>
      </c>
      <c r="P39">
        <v>0.7399404826984727</v>
      </c>
      <c r="Q39">
        <v>0.7339430165164693</v>
      </c>
      <c r="R39">
        <v>0.7285209669374286</v>
      </c>
      <c r="S39">
        <v>0.7238248024258354</v>
      </c>
      <c r="T39">
        <v>1.45590195753746</v>
      </c>
      <c r="U39">
        <v>1.482842701334426</v>
      </c>
      <c r="V39">
        <v>1.512660482926551</v>
      </c>
      <c r="W39">
        <v>6.498857613443293</v>
      </c>
      <c r="X39">
        <v>12.72694475195185</v>
      </c>
      <c r="Y39">
        <v>2.965437923903288</v>
      </c>
    </row>
    <row r="40" spans="1:25">
      <c r="B40" t="s">
        <v>45</v>
      </c>
      <c r="C40">
        <v>0</v>
      </c>
      <c r="D40">
        <v>0.4861432619675202</v>
      </c>
      <c r="E40">
        <v>0.5821124761312483</v>
      </c>
      <c r="F40">
        <v>0.6244627457732373</v>
      </c>
      <c r="G40">
        <v>0.6695159922726112</v>
      </c>
      <c r="H40">
        <v>0.7045139147060577</v>
      </c>
      <c r="I40">
        <v>0.7334001120979443</v>
      </c>
      <c r="J40">
        <v>0.7584454778552399</v>
      </c>
      <c r="K40">
        <v>0.7810830319222603</v>
      </c>
      <c r="L40">
        <v>0.8022796546029282</v>
      </c>
      <c r="M40">
        <v>0.8227221407751765</v>
      </c>
      <c r="N40">
        <v>0.8429205644809675</v>
      </c>
      <c r="O40">
        <v>0.8632685186045809</v>
      </c>
      <c r="P40">
        <v>0.8840819842465495</v>
      </c>
      <c r="Q40">
        <v>0.9056228423833325</v>
      </c>
      <c r="R40">
        <v>0.9281166808759739</v>
      </c>
      <c r="S40">
        <v>0.9517650019123893</v>
      </c>
      <c r="T40">
        <v>0.9686425101102485</v>
      </c>
      <c r="U40">
        <v>0.9845108233852219</v>
      </c>
      <c r="V40">
        <v>1</v>
      </c>
      <c r="W40">
        <v>0.7503344874725463</v>
      </c>
      <c r="X40">
        <v>0.1452199194154142</v>
      </c>
      <c r="Y40">
        <v>3.507939248263266e-16</v>
      </c>
    </row>
    <row r="43" spans="1:25">
      <c r="A43" t="s">
        <v>82</v>
      </c>
      <c r="B43" t="s">
        <v>72</v>
      </c>
      <c r="C43">
        <v>24.01814565994869</v>
      </c>
    </row>
    <row r="44" spans="1:25">
      <c r="B44" t="s">
        <v>73</v>
      </c>
      <c r="C44">
        <v>20.88674938556654</v>
      </c>
    </row>
    <row r="45" spans="1:25">
      <c r="B45" t="s">
        <v>74</v>
      </c>
      <c r="C45">
        <v>20.25527483441683</v>
      </c>
    </row>
    <row r="46" spans="1:25">
      <c r="B46" t="s">
        <v>75</v>
      </c>
      <c r="C46">
        <v>20.23863818211994</v>
      </c>
    </row>
    <row r="47" spans="1:25">
      <c r="B47" t="s">
        <v>76</v>
      </c>
      <c r="C47">
        <v>8562.296887853572</v>
      </c>
    </row>
    <row r="48" spans="1:25">
      <c r="B48" t="s">
        <v>77</v>
      </c>
      <c r="C48">
        <v>4243.174609066659</v>
      </c>
    </row>
    <row r="49" spans="1:25">
      <c r="B49" t="s">
        <v>78</v>
      </c>
      <c r="C49">
        <v>0.4955649943750495</v>
      </c>
    </row>
    <row r="50" spans="1:25">
      <c r="B50" t="s">
        <v>41</v>
      </c>
      <c r="C50" t="s">
        <v>47</v>
      </c>
      <c r="D50" t="s">
        <v>81</v>
      </c>
      <c r="E50" t="s">
        <v>68</v>
      </c>
      <c r="F50" t="s">
        <v>67</v>
      </c>
      <c r="G50" t="s">
        <v>66</v>
      </c>
      <c r="H50" t="s">
        <v>65</v>
      </c>
      <c r="I50" t="s">
        <v>64</v>
      </c>
      <c r="J50" t="s">
        <v>63</v>
      </c>
      <c r="K50" t="s">
        <v>62</v>
      </c>
      <c r="L50" t="s">
        <v>61</v>
      </c>
      <c r="M50" t="s">
        <v>60</v>
      </c>
      <c r="N50" t="s">
        <v>59</v>
      </c>
      <c r="O50" t="s">
        <v>58</v>
      </c>
      <c r="P50" t="s">
        <v>57</v>
      </c>
      <c r="Q50" t="s">
        <v>56</v>
      </c>
      <c r="R50" t="s">
        <v>55</v>
      </c>
      <c r="S50" t="s">
        <v>54</v>
      </c>
      <c r="T50" t="s">
        <v>53</v>
      </c>
      <c r="U50" t="s">
        <v>52</v>
      </c>
      <c r="V50" t="s">
        <v>51</v>
      </c>
      <c r="W50" t="s">
        <v>50</v>
      </c>
      <c r="X50" t="s">
        <v>49</v>
      </c>
      <c r="Y50" t="s">
        <v>80</v>
      </c>
    </row>
    <row r="51" spans="1:25">
      <c r="B51" t="s">
        <v>42</v>
      </c>
      <c r="C51">
        <v>0</v>
      </c>
      <c r="D51">
        <v>4.989769288616237</v>
      </c>
      <c r="E51">
        <v>10.7262015849651</v>
      </c>
      <c r="F51">
        <v>12.66424235827876</v>
      </c>
      <c r="G51">
        <v>12.61971957852392</v>
      </c>
      <c r="H51">
        <v>12.50749094785618</v>
      </c>
      <c r="I51">
        <v>12.31425387469312</v>
      </c>
      <c r="J51">
        <v>12.50681395156614</v>
      </c>
      <c r="K51">
        <v>12.69857665542325</v>
      </c>
      <c r="L51">
        <v>12.88391472965197</v>
      </c>
      <c r="M51">
        <v>13.05607554037039</v>
      </c>
      <c r="N51">
        <v>13.20673985336115</v>
      </c>
      <c r="O51">
        <v>13.32536950504314</v>
      </c>
      <c r="P51">
        <v>13.39832964556276</v>
      </c>
      <c r="Q51">
        <v>13.40744457083944</v>
      </c>
      <c r="R51">
        <v>13.32774790799568</v>
      </c>
      <c r="S51">
        <v>13.12362702237352</v>
      </c>
      <c r="T51">
        <v>12.74188628622968</v>
      </c>
      <c r="U51">
        <v>12.09791406120278</v>
      </c>
      <c r="V51">
        <v>11.04466842795909</v>
      </c>
      <c r="W51">
        <v>9.627968008341211</v>
      </c>
      <c r="X51">
        <v>5.749691347786412</v>
      </c>
      <c r="Y51">
        <v>-3.552713678800501e-15</v>
      </c>
    </row>
    <row r="52" spans="1:25">
      <c r="B52" t="s">
        <v>43</v>
      </c>
      <c r="C52">
        <v>0</v>
      </c>
      <c r="D52">
        <v>5.013737833328453</v>
      </c>
      <c r="E52">
        <v>6.478612145509656</v>
      </c>
      <c r="F52">
        <v>3.249356870964347</v>
      </c>
      <c r="G52">
        <v>1.449262237294607</v>
      </c>
      <c r="H52">
        <v>1.395272913092928</v>
      </c>
      <c r="I52">
        <v>1.343057435278052</v>
      </c>
      <c r="J52">
        <v>0.933224475893771</v>
      </c>
      <c r="K52">
        <v>0.9360398358850951</v>
      </c>
      <c r="L52">
        <v>0.9387755188445877</v>
      </c>
      <c r="M52">
        <v>0.9410897837694399</v>
      </c>
      <c r="N52">
        <v>0.942554180578008</v>
      </c>
      <c r="O52">
        <v>0.942611687541968</v>
      </c>
      <c r="P52">
        <v>0.9405229727232634</v>
      </c>
      <c r="Q52">
        <v>0.9352736953325458</v>
      </c>
      <c r="R52">
        <v>0.9254299559402842</v>
      </c>
      <c r="S52">
        <v>0.9088886641222815</v>
      </c>
      <c r="T52">
        <v>0.8824267173246739</v>
      </c>
      <c r="U52">
        <v>0.8408003967588921</v>
      </c>
      <c r="V52">
        <v>0.7747303491511669</v>
      </c>
      <c r="W52">
        <v>0.9445356803722866</v>
      </c>
      <c r="X52">
        <v>0.3376125140567778</v>
      </c>
      <c r="Y52">
        <v>0.114560794722295</v>
      </c>
    </row>
    <row r="53" spans="1:25">
      <c r="B53" t="s">
        <v>44</v>
      </c>
      <c r="C53">
        <v>0</v>
      </c>
      <c r="D53">
        <v>0.0239685447122166</v>
      </c>
      <c r="E53">
        <v>0.7421798491607963</v>
      </c>
      <c r="F53">
        <v>1.311316097650686</v>
      </c>
      <c r="G53">
        <v>1.493785017049441</v>
      </c>
      <c r="H53">
        <v>1.507501543760672</v>
      </c>
      <c r="I53">
        <v>1.536294508441115</v>
      </c>
      <c r="J53">
        <v>0.7406643990207452</v>
      </c>
      <c r="K53">
        <v>0.7442771320279878</v>
      </c>
      <c r="L53">
        <v>0.7534374446158633</v>
      </c>
      <c r="M53">
        <v>0.7689289730510198</v>
      </c>
      <c r="N53">
        <v>0.7918898675872463</v>
      </c>
      <c r="O53">
        <v>0.823982035859981</v>
      </c>
      <c r="P53">
        <v>0.867562832203649</v>
      </c>
      <c r="Q53">
        <v>0.9261587700558638</v>
      </c>
      <c r="R53">
        <v>1.005126618784046</v>
      </c>
      <c r="S53">
        <v>1.113009549744443</v>
      </c>
      <c r="T53">
        <v>1.264167453468507</v>
      </c>
      <c r="U53">
        <v>1.48477262178579</v>
      </c>
      <c r="V53">
        <v>1.827975982394863</v>
      </c>
      <c r="W53">
        <v>2.361236099990164</v>
      </c>
      <c r="X53">
        <v>4.215889174611577</v>
      </c>
      <c r="Y53">
        <v>5.864252142508711</v>
      </c>
    </row>
    <row r="54" spans="1:25">
      <c r="B54" t="s">
        <v>45</v>
      </c>
      <c r="C54">
        <v>0</v>
      </c>
      <c r="D54">
        <v>0.2463441908049478</v>
      </c>
      <c r="E54">
        <v>0.5295510267152549</v>
      </c>
      <c r="F54">
        <v>0.6252318204421626</v>
      </c>
      <c r="G54">
        <v>0.6230337372209376</v>
      </c>
      <c r="H54">
        <v>0.6174930258958535</v>
      </c>
      <c r="I54">
        <v>0.6079529394372525</v>
      </c>
      <c r="J54">
        <v>0.6174596026865625</v>
      </c>
      <c r="K54">
        <v>0.6269268997449698</v>
      </c>
      <c r="L54">
        <v>0.6360770137643464</v>
      </c>
      <c r="M54">
        <v>0.6445765681829265</v>
      </c>
      <c r="N54">
        <v>0.6520148436061145</v>
      </c>
      <c r="O54">
        <v>0.657871572416351</v>
      </c>
      <c r="P54">
        <v>0.6614736040410043</v>
      </c>
      <c r="Q54">
        <v>0.6619236065885479</v>
      </c>
      <c r="R54">
        <v>0.6579889938274145</v>
      </c>
      <c r="S54">
        <v>0.6479115751159522</v>
      </c>
      <c r="T54">
        <v>0.6290650899774146</v>
      </c>
      <c r="U54">
        <v>0.5972722740175596</v>
      </c>
      <c r="V54">
        <v>0.5452736888660972</v>
      </c>
      <c r="W54">
        <v>0.475331393281409</v>
      </c>
      <c r="X54">
        <v>0.2838614333692872</v>
      </c>
      <c r="Y54">
        <v>-1.753969624131633e-16</v>
      </c>
    </row>
    <row r="57" spans="1:25">
      <c r="A57" t="s">
        <v>83</v>
      </c>
      <c r="B57" t="s">
        <v>84</v>
      </c>
      <c r="C57">
        <v>19.78970992762686</v>
      </c>
    </row>
    <row r="58" spans="1:25">
      <c r="B58" t="s">
        <v>85</v>
      </c>
      <c r="C58">
        <v>20.94889842236876</v>
      </c>
    </row>
    <row r="59" spans="1:25">
      <c r="B59" t="s">
        <v>86</v>
      </c>
      <c r="C59">
        <v>12.72941248965392</v>
      </c>
    </row>
    <row r="60" spans="1:25">
      <c r="B60" t="s">
        <v>87</v>
      </c>
      <c r="C60">
        <v>15.58698730703576</v>
      </c>
    </row>
    <row r="61" spans="1:25">
      <c r="B61" t="s">
        <v>88</v>
      </c>
      <c r="C61">
        <v>4156.537781869464</v>
      </c>
    </row>
    <row r="62" spans="1:25">
      <c r="B62" t="s">
        <v>89</v>
      </c>
      <c r="C62">
        <v>2475.958689914645</v>
      </c>
    </row>
    <row r="63" spans="1:25">
      <c r="B63" t="s">
        <v>90</v>
      </c>
      <c r="C63">
        <v>0.5956781388381958</v>
      </c>
    </row>
    <row r="64" spans="1:25">
      <c r="B64" t="s">
        <v>41</v>
      </c>
      <c r="C64" t="s">
        <v>47</v>
      </c>
      <c r="D64" t="s">
        <v>92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93</v>
      </c>
    </row>
    <row r="65" spans="1:23">
      <c r="B65" t="s">
        <v>42</v>
      </c>
      <c r="C65">
        <v>0</v>
      </c>
      <c r="D65">
        <v>6.052508294483727</v>
      </c>
      <c r="E65">
        <v>6.614114009961868</v>
      </c>
      <c r="F65">
        <v>7.517881931182219</v>
      </c>
      <c r="G65">
        <v>8.199958980148498</v>
      </c>
      <c r="H65">
        <v>8.740860747359314</v>
      </c>
      <c r="I65">
        <v>9.187066477638304</v>
      </c>
      <c r="J65">
        <v>9.567948795596687</v>
      </c>
      <c r="K65">
        <v>9.903318094485686</v>
      </c>
      <c r="L65">
        <v>10.20720187851347</v>
      </c>
      <c r="M65">
        <v>10.48994591261143</v>
      </c>
      <c r="N65">
        <v>10.7594390962115</v>
      </c>
      <c r="O65">
        <v>11.02190304797229</v>
      </c>
      <c r="P65">
        <v>11.28236838652601</v>
      </c>
      <c r="Q65">
        <v>11.54503331062082</v>
      </c>
      <c r="R65">
        <v>11.8135065752498</v>
      </c>
      <c r="S65">
        <v>11.95848753717959</v>
      </c>
      <c r="T65">
        <v>12.05279675166528</v>
      </c>
      <c r="U65">
        <v>12.10692721082646</v>
      </c>
      <c r="V65">
        <v>7.018299016451702</v>
      </c>
      <c r="W65">
        <v>-2.664535259100376e-15</v>
      </c>
    </row>
    <row r="66" spans="1:23">
      <c r="B66" t="s">
        <v>43</v>
      </c>
      <c r="C66">
        <v>0</v>
      </c>
      <c r="D66">
        <v>6.083505277536316</v>
      </c>
      <c r="E66">
        <v>1.637342242339796</v>
      </c>
      <c r="F66">
        <v>1.311944653663095</v>
      </c>
      <c r="G66">
        <v>1.122391881203096</v>
      </c>
      <c r="H66">
        <v>1.001669971827459</v>
      </c>
      <c r="I66">
        <v>0.9201992814057333</v>
      </c>
      <c r="J66">
        <v>0.8634054383454719</v>
      </c>
      <c r="K66">
        <v>0.8232886194384805</v>
      </c>
      <c r="L66">
        <v>0.7950886308654518</v>
      </c>
      <c r="M66">
        <v>0.7758237621103408</v>
      </c>
      <c r="N66">
        <v>0.763535028324602</v>
      </c>
      <c r="O66">
        <v>0.7569214483976155</v>
      </c>
      <c r="P66">
        <v>0.7550714834264274</v>
      </c>
      <c r="Q66">
        <v>0.7573722392282175</v>
      </c>
      <c r="R66">
        <v>0.7634145850554446</v>
      </c>
      <c r="S66">
        <v>1.151339901478927</v>
      </c>
      <c r="T66">
        <v>1.134675028983172</v>
      </c>
      <c r="U66">
        <v>1.129728546782805</v>
      </c>
      <c r="V66">
        <v>1.084873170811503</v>
      </c>
      <c r="W66">
        <v>0.1189986689116828</v>
      </c>
    </row>
    <row r="67" spans="1:23">
      <c r="B67" t="s">
        <v>44</v>
      </c>
      <c r="C67">
        <v>0</v>
      </c>
      <c r="D67">
        <v>0.03099698305259001</v>
      </c>
      <c r="E67">
        <v>1.075736526861655</v>
      </c>
      <c r="F67">
        <v>0.4081767324427439</v>
      </c>
      <c r="G67">
        <v>0.4403148322368183</v>
      </c>
      <c r="H67">
        <v>0.4607682046166434</v>
      </c>
      <c r="I67">
        <v>0.4739935511267426</v>
      </c>
      <c r="J67">
        <v>0.4825231203870885</v>
      </c>
      <c r="K67">
        <v>0.4879193205494808</v>
      </c>
      <c r="L67">
        <v>0.4912048468376684</v>
      </c>
      <c r="M67">
        <v>0.4930797280123825</v>
      </c>
      <c r="N67">
        <v>0.4940418447245249</v>
      </c>
      <c r="O67">
        <v>0.494457496636824</v>
      </c>
      <c r="P67">
        <v>0.4946061448727122</v>
      </c>
      <c r="Q67">
        <v>0.4947073151334073</v>
      </c>
      <c r="R67">
        <v>0.4949413204264663</v>
      </c>
      <c r="S67">
        <v>1.006358939549139</v>
      </c>
      <c r="T67">
        <v>1.04036581449748</v>
      </c>
      <c r="U67">
        <v>1.075598087621618</v>
      </c>
      <c r="V67">
        <v>6.173501365186265</v>
      </c>
      <c r="W67">
        <v>7.137297685363388</v>
      </c>
    </row>
    <row r="68" spans="1:23">
      <c r="B68" t="s">
        <v>45</v>
      </c>
      <c r="C68">
        <v>0</v>
      </c>
      <c r="D68">
        <v>0.4754742844104567</v>
      </c>
      <c r="E68">
        <v>0.5195930303411584</v>
      </c>
      <c r="F68">
        <v>0.5905914304601667</v>
      </c>
      <c r="G68">
        <v>0.6441741900353357</v>
      </c>
      <c r="H68">
        <v>0.6866664706217684</v>
      </c>
      <c r="I68">
        <v>0.7217195990078312</v>
      </c>
      <c r="J68">
        <v>0.7516410363300919</v>
      </c>
      <c r="K68">
        <v>0.7779870518403582</v>
      </c>
      <c r="L68">
        <v>0.8018596213147759</v>
      </c>
      <c r="M68">
        <v>0.8240714896415949</v>
      </c>
      <c r="N68">
        <v>0.8452423947261078</v>
      </c>
      <c r="O68">
        <v>0.8658610958620883</v>
      </c>
      <c r="P68">
        <v>0.886322789499985</v>
      </c>
      <c r="Q68">
        <v>0.9069572786650032</v>
      </c>
      <c r="R68">
        <v>0.9280480607295475</v>
      </c>
      <c r="S68">
        <v>0.9394375071826044</v>
      </c>
      <c r="T68">
        <v>0.94684627129975</v>
      </c>
      <c r="U68">
        <v>0.9510986638752268</v>
      </c>
      <c r="V68">
        <v>0.5513450854197681</v>
      </c>
      <c r="W68">
        <v>-2.093211498383e-16</v>
      </c>
    </row>
    <row r="71" spans="1:23">
      <c r="A71" t="s">
        <v>94</v>
      </c>
      <c r="B71" t="s">
        <v>84</v>
      </c>
      <c r="C71">
        <v>19.78970992762686</v>
      </c>
    </row>
    <row r="72" spans="1:23">
      <c r="B72" t="s">
        <v>85</v>
      </c>
      <c r="C72">
        <v>20.94889842236876</v>
      </c>
    </row>
    <row r="73" spans="1:23">
      <c r="B73" t="s">
        <v>86</v>
      </c>
      <c r="C73">
        <v>12.72941248965392</v>
      </c>
    </row>
    <row r="74" spans="1:23">
      <c r="B74" t="s">
        <v>87</v>
      </c>
      <c r="C74">
        <v>15.58698730703576</v>
      </c>
    </row>
    <row r="75" spans="1:23">
      <c r="B75" t="s">
        <v>88</v>
      </c>
      <c r="C75">
        <v>4156.537781869464</v>
      </c>
    </row>
    <row r="76" spans="1:23">
      <c r="B76" t="s">
        <v>89</v>
      </c>
      <c r="C76">
        <v>2475.958689914645</v>
      </c>
    </row>
    <row r="77" spans="1:23">
      <c r="B77" t="s">
        <v>90</v>
      </c>
      <c r="C77">
        <v>0.5956781388381958</v>
      </c>
    </row>
    <row r="78" spans="1:23">
      <c r="B78" t="s">
        <v>41</v>
      </c>
      <c r="C78" t="s">
        <v>47</v>
      </c>
      <c r="D78" t="s">
        <v>93</v>
      </c>
      <c r="E78" t="s">
        <v>67</v>
      </c>
      <c r="F78" t="s">
        <v>66</v>
      </c>
      <c r="G78" t="s">
        <v>65</v>
      </c>
      <c r="H78" t="s">
        <v>64</v>
      </c>
      <c r="I78" t="s">
        <v>63</v>
      </c>
      <c r="J78" t="s">
        <v>62</v>
      </c>
      <c r="K78" t="s">
        <v>61</v>
      </c>
      <c r="L78" t="s">
        <v>60</v>
      </c>
      <c r="M78" t="s">
        <v>59</v>
      </c>
      <c r="N78" t="s">
        <v>58</v>
      </c>
      <c r="O78" t="s">
        <v>57</v>
      </c>
      <c r="P78" t="s">
        <v>56</v>
      </c>
      <c r="Q78" t="s">
        <v>55</v>
      </c>
      <c r="R78" t="s">
        <v>54</v>
      </c>
      <c r="S78" t="s">
        <v>53</v>
      </c>
      <c r="T78" t="s">
        <v>52</v>
      </c>
      <c r="U78" t="s">
        <v>51</v>
      </c>
      <c r="V78" t="s">
        <v>50</v>
      </c>
      <c r="W78" t="s">
        <v>92</v>
      </c>
    </row>
    <row r="79" spans="1:23">
      <c r="B79" t="s">
        <v>42</v>
      </c>
      <c r="C79">
        <v>0</v>
      </c>
      <c r="D79">
        <v>11.99021951891141</v>
      </c>
      <c r="E79">
        <v>12.72941248965392</v>
      </c>
      <c r="F79">
        <v>12.3018407112091</v>
      </c>
      <c r="G79">
        <v>11.80243839499959</v>
      </c>
      <c r="H79">
        <v>11.21604624154614</v>
      </c>
      <c r="I79">
        <v>11.13308492562474</v>
      </c>
      <c r="J79">
        <v>11.04295251582584</v>
      </c>
      <c r="K79">
        <v>10.93933483769333</v>
      </c>
      <c r="L79">
        <v>10.81475492689098</v>
      </c>
      <c r="M79">
        <v>10.66012248447559</v>
      </c>
      <c r="N79">
        <v>10.46407117256391</v>
      </c>
      <c r="O79">
        <v>10.21206904967334</v>
      </c>
      <c r="P79">
        <v>9.884960704443204</v>
      </c>
      <c r="Q79">
        <v>9.456701280319054</v>
      </c>
      <c r="R79">
        <v>8.890481527447346</v>
      </c>
      <c r="S79">
        <v>8.131767565200281</v>
      </c>
      <c r="T79">
        <v>7.094438933731714</v>
      </c>
      <c r="U79">
        <v>5.629738242472169</v>
      </c>
      <c r="V79">
        <v>3.566154211032359</v>
      </c>
      <c r="W79">
        <v>4.440892098500626e-16</v>
      </c>
    </row>
    <row r="80" spans="1:23">
      <c r="B80" t="s">
        <v>43</v>
      </c>
      <c r="C80">
        <v>0</v>
      </c>
      <c r="D80">
        <v>12.10921818782309</v>
      </c>
      <c r="E80">
        <v>3.083228367275635</v>
      </c>
      <c r="F80">
        <v>1.09763720664261</v>
      </c>
      <c r="G80">
        <v>1.0382100055007</v>
      </c>
      <c r="H80">
        <v>0.9788568801193905</v>
      </c>
      <c r="I80">
        <v>0.6716562710761889</v>
      </c>
      <c r="J80">
        <v>0.6676356762377389</v>
      </c>
      <c r="K80">
        <v>0.6628903871373668</v>
      </c>
      <c r="L80">
        <v>0.6570378987435338</v>
      </c>
      <c r="M80">
        <v>0.649600265946496</v>
      </c>
      <c r="N80">
        <v>0.6399611154727732</v>
      </c>
      <c r="O80">
        <v>0.6273104228945684</v>
      </c>
      <c r="P80">
        <v>0.6105498887042026</v>
      </c>
      <c r="Q80">
        <v>0.5881459072702964</v>
      </c>
      <c r="R80">
        <v>0.5578767368971468</v>
      </c>
      <c r="S80">
        <v>0.5163775409920306</v>
      </c>
      <c r="T80">
        <v>0.4582343914670691</v>
      </c>
      <c r="U80">
        <v>0.3739621555461715</v>
      </c>
      <c r="V80">
        <v>0.6306905599760697</v>
      </c>
      <c r="W80">
        <v>0.03099698305259001</v>
      </c>
    </row>
    <row r="81" spans="1:23">
      <c r="B81" t="s">
        <v>44</v>
      </c>
      <c r="C81">
        <v>0</v>
      </c>
      <c r="D81">
        <v>0.1189986689116828</v>
      </c>
      <c r="E81">
        <v>2.344035396533129</v>
      </c>
      <c r="F81">
        <v>1.525208985087427</v>
      </c>
      <c r="G81">
        <v>1.537612321710212</v>
      </c>
      <c r="H81">
        <v>1.565249033572838</v>
      </c>
      <c r="I81">
        <v>0.7546175869975866</v>
      </c>
      <c r="J81">
        <v>0.7577680860366418</v>
      </c>
      <c r="K81">
        <v>0.7665080652698808</v>
      </c>
      <c r="L81">
        <v>0.781617809545882</v>
      </c>
      <c r="M81">
        <v>0.8042327083618883</v>
      </c>
      <c r="N81">
        <v>0.8360124273844456</v>
      </c>
      <c r="O81">
        <v>0.8793125457851398</v>
      </c>
      <c r="P81">
        <v>0.9376582339343411</v>
      </c>
      <c r="Q81">
        <v>1.016405331394446</v>
      </c>
      <c r="R81">
        <v>1.124096489768855</v>
      </c>
      <c r="S81">
        <v>1.275091503239095</v>
      </c>
      <c r="T81">
        <v>1.495563022935635</v>
      </c>
      <c r="U81">
        <v>1.838662846805717</v>
      </c>
      <c r="V81">
        <v>2.69427459141588</v>
      </c>
      <c r="W81">
        <v>3.597151194084948</v>
      </c>
    </row>
    <row r="82" spans="1:23">
      <c r="B82" t="s">
        <v>45</v>
      </c>
      <c r="C82">
        <v>0</v>
      </c>
      <c r="D82">
        <v>0.9419303152173519</v>
      </c>
      <c r="E82">
        <v>1</v>
      </c>
      <c r="F82">
        <v>0.9664107217208702</v>
      </c>
      <c r="G82">
        <v>0.9271785641790031</v>
      </c>
      <c r="H82">
        <v>0.8811126397751825</v>
      </c>
      <c r="I82">
        <v>0.8745953463817265</v>
      </c>
      <c r="J82">
        <v>0.8675147046103832</v>
      </c>
      <c r="K82">
        <v>0.8593746841485802</v>
      </c>
      <c r="L82">
        <v>0.8495879079793263</v>
      </c>
      <c r="M82">
        <v>0.8374402583889722</v>
      </c>
      <c r="N82">
        <v>0.8220388160937353</v>
      </c>
      <c r="O82">
        <v>0.8022419776225654</v>
      </c>
      <c r="P82">
        <v>0.7765449279357867</v>
      </c>
      <c r="Q82">
        <v>0.7429016294353864</v>
      </c>
      <c r="R82">
        <v>0.69842041293526</v>
      </c>
      <c r="S82">
        <v>0.6388171937871867</v>
      </c>
      <c r="T82">
        <v>0.5573265018709905</v>
      </c>
      <c r="U82">
        <v>0.4422622212178174</v>
      </c>
      <c r="V82">
        <v>0.2801507307529567</v>
      </c>
      <c r="W82">
        <v>3.488685830638334e-17</v>
      </c>
    </row>
    <row r="85" spans="1:23">
      <c r="A85" t="s">
        <v>95</v>
      </c>
      <c r="B85" t="s">
        <v>96</v>
      </c>
      <c r="C85">
        <v>19.69468658164015</v>
      </c>
    </row>
    <row r="86" spans="1:23">
      <c r="B86" t="s">
        <v>97</v>
      </c>
      <c r="C86">
        <v>20.94461632611791</v>
      </c>
    </row>
    <row r="87" spans="1:23">
      <c r="B87" t="s">
        <v>98</v>
      </c>
      <c r="C87">
        <v>12.1085272472668</v>
      </c>
    </row>
    <row r="88" spans="1:23">
      <c r="B88" t="s">
        <v>99</v>
      </c>
      <c r="C88">
        <v>15.51531541744381</v>
      </c>
    </row>
    <row r="89" spans="1:23">
      <c r="B89" t="s">
        <v>100</v>
      </c>
      <c r="C89">
        <v>3934.815210152798</v>
      </c>
    </row>
    <row r="90" spans="1:23">
      <c r="B90" t="s">
        <v>101</v>
      </c>
      <c r="C90">
        <v>2512.191197500824</v>
      </c>
    </row>
    <row r="91" spans="1:23">
      <c r="B91" t="s">
        <v>102</v>
      </c>
      <c r="C91">
        <v>0.6384521415437118</v>
      </c>
    </row>
    <row r="92" spans="1:23">
      <c r="B92" t="s">
        <v>41</v>
      </c>
      <c r="C92" t="s">
        <v>47</v>
      </c>
      <c r="D92" t="s">
        <v>104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105</v>
      </c>
    </row>
    <row r="93" spans="1:23">
      <c r="B93" t="s">
        <v>42</v>
      </c>
      <c r="C93">
        <v>0</v>
      </c>
      <c r="D93">
        <v>12.02167964197124</v>
      </c>
      <c r="E93">
        <v>11.29509981805211</v>
      </c>
      <c r="F93">
        <v>11.741035083143</v>
      </c>
      <c r="G93">
        <v>11.97838447496146</v>
      </c>
      <c r="H93">
        <v>12.08591031855383</v>
      </c>
      <c r="I93">
        <v>12.1085272472668</v>
      </c>
      <c r="J93">
        <v>12.07419470595631</v>
      </c>
      <c r="K93">
        <v>12.00143123864168</v>
      </c>
      <c r="L93">
        <v>11.90306901594267</v>
      </c>
      <c r="M93">
        <v>11.78833409538603</v>
      </c>
      <c r="N93">
        <v>11.66405329591006</v>
      </c>
      <c r="O93">
        <v>11.53542786205974</v>
      </c>
      <c r="P93">
        <v>11.4064952428992</v>
      </c>
      <c r="Q93">
        <v>11.28047402664063</v>
      </c>
      <c r="R93">
        <v>11.15999362050021</v>
      </c>
      <c r="S93">
        <v>10.62574296484346</v>
      </c>
      <c r="T93">
        <v>10.03846660949724</v>
      </c>
      <c r="U93">
        <v>9.405557643057499</v>
      </c>
      <c r="V93">
        <v>3.589758451936051</v>
      </c>
      <c r="W93">
        <v>-8.881784197001252e-16</v>
      </c>
    </row>
    <row r="94" spans="1:23">
      <c r="B94" t="s">
        <v>43</v>
      </c>
      <c r="C94">
        <v>0</v>
      </c>
      <c r="D94">
        <v>12.1548485624801</v>
      </c>
      <c r="E94">
        <v>1.36685273199757</v>
      </c>
      <c r="F94">
        <v>1.175882230352955</v>
      </c>
      <c r="G94">
        <v>0.985165526400511</v>
      </c>
      <c r="H94">
        <v>0.8629443176352789</v>
      </c>
      <c r="I94">
        <v>0.7796510393599505</v>
      </c>
      <c r="J94">
        <v>0.7207180651312892</v>
      </c>
      <c r="K94">
        <v>0.6781476343085567</v>
      </c>
      <c r="L94">
        <v>0.6471773531637778</v>
      </c>
      <c r="M94">
        <v>0.6248192831226244</v>
      </c>
      <c r="N94">
        <v>0.6091042599604075</v>
      </c>
      <c r="O94">
        <v>0.5987171063961385</v>
      </c>
      <c r="P94">
        <v>0.5927278673770201</v>
      </c>
      <c r="Q94">
        <v>0.5905006668434367</v>
      </c>
      <c r="R94">
        <v>0.5915983238560973</v>
      </c>
      <c r="S94">
        <v>0.8985812017439019</v>
      </c>
      <c r="T94">
        <v>0.8728588726673472</v>
      </c>
      <c r="U94">
        <v>0.8573219094809241</v>
      </c>
      <c r="V94">
        <v>0.6663614635724627</v>
      </c>
      <c r="W94">
        <v>0.02794744614905244</v>
      </c>
    </row>
    <row r="95" spans="1:23">
      <c r="B95" t="s">
        <v>44</v>
      </c>
      <c r="C95">
        <v>0</v>
      </c>
      <c r="D95">
        <v>0.1331689205088613</v>
      </c>
      <c r="E95">
        <v>2.0934325559167</v>
      </c>
      <c r="F95">
        <v>0.7299469652620674</v>
      </c>
      <c r="G95">
        <v>0.7478161345820541</v>
      </c>
      <c r="H95">
        <v>0.755418474042901</v>
      </c>
      <c r="I95">
        <v>0.757034110646983</v>
      </c>
      <c r="J95">
        <v>0.7550506064417806</v>
      </c>
      <c r="K95">
        <v>0.7509111016231853</v>
      </c>
      <c r="L95">
        <v>0.745539575862791</v>
      </c>
      <c r="M95">
        <v>0.7395542036792596</v>
      </c>
      <c r="N95">
        <v>0.733385059436384</v>
      </c>
      <c r="O95">
        <v>0.7273425402464533</v>
      </c>
      <c r="P95">
        <v>0.72166048653756</v>
      </c>
      <c r="Q95">
        <v>0.7165218831020062</v>
      </c>
      <c r="R95">
        <v>0.7120787299965152</v>
      </c>
      <c r="S95">
        <v>1.432831857400655</v>
      </c>
      <c r="T95">
        <v>1.460135228013563</v>
      </c>
      <c r="U95">
        <v>1.490230875920668</v>
      </c>
      <c r="V95">
        <v>6.48216065469391</v>
      </c>
      <c r="W95">
        <v>3.617705898085104</v>
      </c>
    </row>
    <row r="96" spans="1:23">
      <c r="B96" t="s">
        <v>45</v>
      </c>
      <c r="C96">
        <v>0</v>
      </c>
      <c r="D96">
        <v>0.992827566596494</v>
      </c>
      <c r="E96">
        <v>0.9328219351037674</v>
      </c>
      <c r="F96">
        <v>0.9696501352625891</v>
      </c>
      <c r="G96">
        <v>0.989251973452451</v>
      </c>
      <c r="H96">
        <v>0.9981321486708409</v>
      </c>
      <c r="I96">
        <v>1</v>
      </c>
      <c r="J96">
        <v>0.9971645980878276</v>
      </c>
      <c r="K96">
        <v>0.9911553233156994</v>
      </c>
      <c r="L96">
        <v>0.9830319388040764</v>
      </c>
      <c r="M96">
        <v>0.9735563916781834</v>
      </c>
      <c r="N96">
        <v>0.9632924845210162</v>
      </c>
      <c r="O96">
        <v>0.9526697695348193</v>
      </c>
      <c r="P96">
        <v>0.9420216852114641</v>
      </c>
      <c r="Q96">
        <v>0.9316140432509593</v>
      </c>
      <c r="R96">
        <v>0.9216639970000733</v>
      </c>
      <c r="S96">
        <v>0.8775421442968597</v>
      </c>
      <c r="T96">
        <v>0.8290410885240548</v>
      </c>
      <c r="U96">
        <v>0.7767713984523238</v>
      </c>
      <c r="V96">
        <v>0.2964653238688751</v>
      </c>
      <c r="W96">
        <v>-7.335148210535757e-17</v>
      </c>
    </row>
    <row r="99" spans="1:23">
      <c r="A99" t="s">
        <v>106</v>
      </c>
      <c r="B99" t="s">
        <v>96</v>
      </c>
      <c r="C99">
        <v>19.69468658164015</v>
      </c>
    </row>
    <row r="100" spans="1:23">
      <c r="B100" t="s">
        <v>97</v>
      </c>
      <c r="C100">
        <v>20.94461632611791</v>
      </c>
    </row>
    <row r="101" spans="1:23">
      <c r="B101" t="s">
        <v>98</v>
      </c>
      <c r="C101">
        <v>12.1085272472668</v>
      </c>
    </row>
    <row r="102" spans="1:23">
      <c r="B102" t="s">
        <v>99</v>
      </c>
      <c r="C102">
        <v>15.51531541744381</v>
      </c>
    </row>
    <row r="103" spans="1:23">
      <c r="B103" t="s">
        <v>100</v>
      </c>
      <c r="C103">
        <v>3934.815210152798</v>
      </c>
    </row>
    <row r="104" spans="1:23">
      <c r="B104" t="s">
        <v>101</v>
      </c>
      <c r="C104">
        <v>2512.191197500824</v>
      </c>
    </row>
    <row r="105" spans="1:23">
      <c r="B105" t="s">
        <v>102</v>
      </c>
      <c r="C105">
        <v>0.6384521415437118</v>
      </c>
    </row>
    <row r="106" spans="1:23">
      <c r="B106" t="s">
        <v>41</v>
      </c>
      <c r="C106" t="s">
        <v>47</v>
      </c>
      <c r="D106" t="s">
        <v>105</v>
      </c>
      <c r="E106" t="s">
        <v>67</v>
      </c>
      <c r="F106" t="s">
        <v>66</v>
      </c>
      <c r="G106" t="s">
        <v>65</v>
      </c>
      <c r="H106" t="s">
        <v>64</v>
      </c>
      <c r="I106" t="s">
        <v>63</v>
      </c>
      <c r="J106" t="s">
        <v>62</v>
      </c>
      <c r="K106" t="s">
        <v>61</v>
      </c>
      <c r="L106" t="s">
        <v>60</v>
      </c>
      <c r="M106" t="s">
        <v>59</v>
      </c>
      <c r="N106" t="s">
        <v>58</v>
      </c>
      <c r="O106" t="s">
        <v>57</v>
      </c>
      <c r="P106" t="s">
        <v>56</v>
      </c>
      <c r="Q106" t="s">
        <v>55</v>
      </c>
      <c r="R106" t="s">
        <v>54</v>
      </c>
      <c r="S106" t="s">
        <v>53</v>
      </c>
      <c r="T106" t="s">
        <v>52</v>
      </c>
      <c r="U106" t="s">
        <v>51</v>
      </c>
      <c r="V106" t="s">
        <v>50</v>
      </c>
      <c r="W106" t="s">
        <v>104</v>
      </c>
    </row>
    <row r="107" spans="1:23">
      <c r="B107" t="s">
        <v>42</v>
      </c>
      <c r="C107">
        <v>0</v>
      </c>
      <c r="D107">
        <v>6.087715312546629</v>
      </c>
      <c r="E107">
        <v>7.960445714766882</v>
      </c>
      <c r="F107">
        <v>8.292440350293198</v>
      </c>
      <c r="G107">
        <v>8.531649510256747</v>
      </c>
      <c r="H107">
        <v>8.666677142082495</v>
      </c>
      <c r="I107">
        <v>8.977479605806479</v>
      </c>
      <c r="J107">
        <v>9.27637214774038</v>
      </c>
      <c r="K107">
        <v>9.558147785382921</v>
      </c>
      <c r="L107">
        <v>9.816397672514015</v>
      </c>
      <c r="M107">
        <v>10.04307596848556</v>
      </c>
      <c r="N107">
        <v>10.22785184458453</v>
      </c>
      <c r="O107">
        <v>10.35723448061704</v>
      </c>
      <c r="P107">
        <v>10.41313016055573</v>
      </c>
      <c r="Q107">
        <v>10.37059224630799</v>
      </c>
      <c r="R107">
        <v>10.19396383363847</v>
      </c>
      <c r="S107">
        <v>9.82993757839343</v>
      </c>
      <c r="T107">
        <v>9.193717287232207</v>
      </c>
      <c r="U107">
        <v>8.137995911897386</v>
      </c>
      <c r="V107">
        <v>7.024968847450595</v>
      </c>
      <c r="W107">
        <v>7.105427357601002e-15</v>
      </c>
    </row>
    <row r="108" spans="1:23">
      <c r="B108" t="s">
        <v>43</v>
      </c>
      <c r="C108">
        <v>0</v>
      </c>
      <c r="D108">
        <v>6.115662758695681</v>
      </c>
      <c r="E108">
        <v>3.17224121235749</v>
      </c>
      <c r="F108">
        <v>1.286040422739567</v>
      </c>
      <c r="G108">
        <v>1.22952687510628</v>
      </c>
      <c r="H108">
        <v>1.173998152539495</v>
      </c>
      <c r="I108">
        <v>0.8118063932815464</v>
      </c>
      <c r="J108">
        <v>0.8114485521231597</v>
      </c>
      <c r="K108">
        <v>0.8107116215659678</v>
      </c>
      <c r="L108">
        <v>0.8092349382377122</v>
      </c>
      <c r="M108">
        <v>0.80656707682008</v>
      </c>
      <c r="N108">
        <v>0.8021234650236305</v>
      </c>
      <c r="O108">
        <v>0.7951319559641434</v>
      </c>
      <c r="P108">
        <v>0.784539235818046</v>
      </c>
      <c r="Q108">
        <v>0.7688651222528015</v>
      </c>
      <c r="R108">
        <v>0.7459514477758979</v>
      </c>
      <c r="S108">
        <v>0.7125093179102854</v>
      </c>
      <c r="T108">
        <v>0.6632160039327613</v>
      </c>
      <c r="U108">
        <v>0.5886966312020789</v>
      </c>
      <c r="V108">
        <v>1.195883532348541</v>
      </c>
      <c r="W108">
        <v>0.1331689205088613</v>
      </c>
    </row>
    <row r="109" spans="1:23">
      <c r="B109" t="s">
        <v>44</v>
      </c>
      <c r="C109">
        <v>0</v>
      </c>
      <c r="D109">
        <v>0.02794744614905244</v>
      </c>
      <c r="E109">
        <v>1.299510810137237</v>
      </c>
      <c r="F109">
        <v>0.9540457872132511</v>
      </c>
      <c r="G109">
        <v>0.9903177151427316</v>
      </c>
      <c r="H109">
        <v>1.038970520713748</v>
      </c>
      <c r="I109">
        <v>0.5010039295575615</v>
      </c>
      <c r="J109">
        <v>0.5125560101892596</v>
      </c>
      <c r="K109">
        <v>0.5289359839234268</v>
      </c>
      <c r="L109">
        <v>0.5509850511066189</v>
      </c>
      <c r="M109">
        <v>0.5798887808485312</v>
      </c>
      <c r="N109">
        <v>0.6173475889246611</v>
      </c>
      <c r="O109">
        <v>0.6657493199316319</v>
      </c>
      <c r="P109">
        <v>0.7286435558793641</v>
      </c>
      <c r="Q109">
        <v>0.8114030365005362</v>
      </c>
      <c r="R109">
        <v>0.922579860445423</v>
      </c>
      <c r="S109">
        <v>1.076535573155324</v>
      </c>
      <c r="T109">
        <v>1.299436295093985</v>
      </c>
      <c r="U109">
        <v>1.6444180065369</v>
      </c>
      <c r="V109">
        <v>2.308910596795332</v>
      </c>
      <c r="W109">
        <v>7.15813776795945</v>
      </c>
    </row>
    <row r="110" spans="1:23">
      <c r="B110" t="s">
        <v>45</v>
      </c>
      <c r="C110">
        <v>0</v>
      </c>
      <c r="D110">
        <v>0.5027626554600833</v>
      </c>
      <c r="E110">
        <v>0.6574247678687559</v>
      </c>
      <c r="F110">
        <v>0.6848430185566136</v>
      </c>
      <c r="G110">
        <v>0.7045984483523837</v>
      </c>
      <c r="H110">
        <v>0.7157498979934809</v>
      </c>
      <c r="I110">
        <v>0.741417962934586</v>
      </c>
      <c r="J110">
        <v>0.7661024299907565</v>
      </c>
      <c r="K110">
        <v>0.7893732730824417</v>
      </c>
      <c r="L110">
        <v>0.8107012084999704</v>
      </c>
      <c r="M110">
        <v>0.8294217590130575</v>
      </c>
      <c r="N110">
        <v>0.8446817383916956</v>
      </c>
      <c r="O110">
        <v>0.8553669880005378</v>
      </c>
      <c r="P110">
        <v>0.8599832124840975</v>
      </c>
      <c r="Q110">
        <v>0.856470158139909</v>
      </c>
      <c r="R110">
        <v>0.8418830486539561</v>
      </c>
      <c r="S110">
        <v>0.8118194209466965</v>
      </c>
      <c r="T110">
        <v>0.7592762603980151</v>
      </c>
      <c r="U110">
        <v>0.6720880042396846</v>
      </c>
      <c r="V110">
        <v>0.5801670759783201</v>
      </c>
      <c r="W110">
        <v>5.868118568428605e-16</v>
      </c>
    </row>
    <row r="113" spans="1:20">
      <c r="A113" t="s">
        <v>107</v>
      </c>
      <c r="B113" t="s">
        <v>108</v>
      </c>
      <c r="C113">
        <v>13.4240536613695</v>
      </c>
    </row>
    <row r="114" spans="1:20">
      <c r="B114" t="s">
        <v>109</v>
      </c>
      <c r="C114">
        <v>23.78317804875243</v>
      </c>
    </row>
    <row r="115" spans="1:20">
      <c r="B115" t="s">
        <v>110</v>
      </c>
      <c r="C115">
        <v>8.926364673253888</v>
      </c>
    </row>
    <row r="116" spans="1:20">
      <c r="B116" t="s">
        <v>111</v>
      </c>
      <c r="C116">
        <v>6.208782946180331</v>
      </c>
    </row>
    <row r="117" spans="1:20">
      <c r="B117" t="s">
        <v>112</v>
      </c>
      <c r="C117">
        <v>1318.107982121845</v>
      </c>
    </row>
    <row r="118" spans="1:20">
      <c r="B118" t="s">
        <v>113</v>
      </c>
      <c r="C118">
        <v>662.5158131929065</v>
      </c>
    </row>
    <row r="119" spans="1:20">
      <c r="B119" t="s">
        <v>114</v>
      </c>
      <c r="C119">
        <v>0.502626357004842</v>
      </c>
    </row>
    <row r="120" spans="1:20">
      <c r="B120" t="s">
        <v>41</v>
      </c>
      <c r="C120" t="s">
        <v>47</v>
      </c>
      <c r="D120" t="s">
        <v>116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</row>
    <row r="121" spans="1:20">
      <c r="B121" t="s">
        <v>42</v>
      </c>
      <c r="C121">
        <v>0</v>
      </c>
      <c r="D121">
        <v>8.926364673253888</v>
      </c>
      <c r="E121">
        <v>7.120635230880414</v>
      </c>
      <c r="F121">
        <v>7.165634185597956</v>
      </c>
      <c r="G121">
        <v>7.066554438498086</v>
      </c>
      <c r="H121">
        <v>6.868244992697422</v>
      </c>
      <c r="I121">
        <v>6.598511974221901</v>
      </c>
      <c r="J121">
        <v>6.275637546279686</v>
      </c>
      <c r="K121">
        <v>5.912136709637784</v>
      </c>
      <c r="L121">
        <v>5.516837790688031</v>
      </c>
      <c r="M121">
        <v>5.096087671240441</v>
      </c>
      <c r="N121">
        <v>4.65452199865304</v>
      </c>
      <c r="O121">
        <v>4.195521668554825</v>
      </c>
      <c r="P121">
        <v>3.721550496570019</v>
      </c>
      <c r="Q121">
        <v>3.234375447800877</v>
      </c>
      <c r="R121">
        <v>2.24093309042921</v>
      </c>
      <c r="S121">
        <v>1.161526781367233</v>
      </c>
      <c r="T121">
        <v>-2.220446049250313e-16</v>
      </c>
    </row>
    <row r="122" spans="1:20">
      <c r="B122" t="s">
        <v>43</v>
      </c>
      <c r="C122">
        <v>0</v>
      </c>
      <c r="D122">
        <v>8.970166419782753</v>
      </c>
      <c r="E122">
        <v>0.7565771512700997</v>
      </c>
      <c r="F122">
        <v>0.5622735467273693</v>
      </c>
      <c r="G122">
        <v>0.4354319304033962</v>
      </c>
      <c r="H122">
        <v>0.346521962923963</v>
      </c>
      <c r="I122">
        <v>0.2809968044469721</v>
      </c>
      <c r="J122">
        <v>0.2308650505686932</v>
      </c>
      <c r="K122">
        <v>0.1913575280782088</v>
      </c>
      <c r="L122">
        <v>0.1594671053248962</v>
      </c>
      <c r="M122">
        <v>0.1331932481877031</v>
      </c>
      <c r="N122">
        <v>0.1111770308899512</v>
      </c>
      <c r="O122">
        <v>0.0924317451256053</v>
      </c>
      <c r="P122">
        <v>0.07625069133042116</v>
      </c>
      <c r="Q122">
        <v>0.06211024597806707</v>
      </c>
      <c r="R122">
        <v>0.1196519132386011</v>
      </c>
      <c r="S122">
        <v>0.06601711975410818</v>
      </c>
      <c r="T122">
        <v>0.01784335384617635</v>
      </c>
    </row>
    <row r="123" spans="1:20">
      <c r="B123" t="s">
        <v>44</v>
      </c>
      <c r="C123">
        <v>0</v>
      </c>
      <c r="D123">
        <v>0.04380174652886634</v>
      </c>
      <c r="E123">
        <v>2.562306593643573</v>
      </c>
      <c r="F123">
        <v>0.5172745920098271</v>
      </c>
      <c r="G123">
        <v>0.5345116775032662</v>
      </c>
      <c r="H123">
        <v>0.5448314087246267</v>
      </c>
      <c r="I123">
        <v>0.5507298229224934</v>
      </c>
      <c r="J123">
        <v>0.5537394785109082</v>
      </c>
      <c r="K123">
        <v>0.5548583647201106</v>
      </c>
      <c r="L123">
        <v>0.5547660242746496</v>
      </c>
      <c r="M123">
        <v>0.5539433676352936</v>
      </c>
      <c r="N123">
        <v>0.5527427034773518</v>
      </c>
      <c r="O123">
        <v>0.5514320752238201</v>
      </c>
      <c r="P123">
        <v>0.5502218633152277</v>
      </c>
      <c r="Q123">
        <v>0.5492852947472088</v>
      </c>
      <c r="R123">
        <v>1.113094270610267</v>
      </c>
      <c r="S123">
        <v>1.145423428816086</v>
      </c>
      <c r="T123">
        <v>1.17937013521341</v>
      </c>
    </row>
    <row r="124" spans="1:20">
      <c r="B124" t="s">
        <v>45</v>
      </c>
      <c r="C124">
        <v>0</v>
      </c>
      <c r="D124">
        <v>1</v>
      </c>
      <c r="E124">
        <v>0.7977083047274564</v>
      </c>
      <c r="F124">
        <v>0.802749433604072</v>
      </c>
      <c r="G124">
        <v>0.7916497585709935</v>
      </c>
      <c r="H124">
        <v>0.7694336097736159</v>
      </c>
      <c r="I124">
        <v>0.7392160432334852</v>
      </c>
      <c r="J124">
        <v>0.7030451674334358</v>
      </c>
      <c r="K124">
        <v>0.6623230089794953</v>
      </c>
      <c r="L124">
        <v>0.6180385848696234</v>
      </c>
      <c r="M124">
        <v>0.5709029216014303</v>
      </c>
      <c r="N124">
        <v>0.52143534003259</v>
      </c>
      <c r="O124">
        <v>0.4700145940850802</v>
      </c>
      <c r="P124">
        <v>0.416916699327882</v>
      </c>
      <c r="Q124">
        <v>0.3623396047768531</v>
      </c>
      <c r="R124">
        <v>0.2510465539396715</v>
      </c>
      <c r="S124">
        <v>0.1301231603104365</v>
      </c>
      <c r="T124">
        <v>-2.487514380746114e-17</v>
      </c>
    </row>
    <row r="127" spans="1:20">
      <c r="A127" t="s">
        <v>117</v>
      </c>
      <c r="B127" t="s">
        <v>108</v>
      </c>
      <c r="C127">
        <v>13.4240536613695</v>
      </c>
    </row>
    <row r="128" spans="1:20">
      <c r="B128" t="s">
        <v>109</v>
      </c>
      <c r="C128">
        <v>23.78317804875243</v>
      </c>
    </row>
    <row r="129" spans="1:20">
      <c r="B129" t="s">
        <v>110</v>
      </c>
      <c r="C129">
        <v>8.926364673253888</v>
      </c>
    </row>
    <row r="130" spans="1:20">
      <c r="B130" t="s">
        <v>111</v>
      </c>
      <c r="C130">
        <v>6.208782946180331</v>
      </c>
    </row>
    <row r="131" spans="1:20">
      <c r="B131" t="s">
        <v>112</v>
      </c>
      <c r="C131">
        <v>1318.107982121845</v>
      </c>
    </row>
    <row r="132" spans="1:20">
      <c r="B132" t="s">
        <v>113</v>
      </c>
      <c r="C132">
        <v>662.5158131929065</v>
      </c>
    </row>
    <row r="133" spans="1:20">
      <c r="B133" t="s">
        <v>114</v>
      </c>
      <c r="C133">
        <v>0.502626357004842</v>
      </c>
    </row>
    <row r="134" spans="1:20">
      <c r="B134" t="s">
        <v>41</v>
      </c>
      <c r="C134" t="s">
        <v>47</v>
      </c>
      <c r="D134" t="s">
        <v>66</v>
      </c>
      <c r="E134" t="s">
        <v>65</v>
      </c>
      <c r="F134" t="s">
        <v>64</v>
      </c>
      <c r="G134" t="s">
        <v>63</v>
      </c>
      <c r="H134" t="s">
        <v>62</v>
      </c>
      <c r="I134" t="s">
        <v>61</v>
      </c>
      <c r="J134" t="s">
        <v>60</v>
      </c>
      <c r="K134" t="s">
        <v>59</v>
      </c>
      <c r="L134" t="s">
        <v>58</v>
      </c>
      <c r="M134" t="s">
        <v>57</v>
      </c>
      <c r="N134" t="s">
        <v>56</v>
      </c>
      <c r="O134" t="s">
        <v>55</v>
      </c>
      <c r="P134" t="s">
        <v>54</v>
      </c>
      <c r="Q134" t="s">
        <v>53</v>
      </c>
      <c r="R134" t="s">
        <v>52</v>
      </c>
      <c r="S134" t="s">
        <v>51</v>
      </c>
      <c r="T134" t="s">
        <v>116</v>
      </c>
    </row>
    <row r="135" spans="1:20">
      <c r="B135" t="s">
        <v>42</v>
      </c>
      <c r="C135">
        <v>0</v>
      </c>
      <c r="D135">
        <v>1.043024859601265</v>
      </c>
      <c r="E135">
        <v>1.950658580835165</v>
      </c>
      <c r="F135">
        <v>2.715092191855986</v>
      </c>
      <c r="G135">
        <v>3.274094739964497</v>
      </c>
      <c r="H135">
        <v>3.803038622929092</v>
      </c>
      <c r="I135">
        <v>4.297552133917462</v>
      </c>
      <c r="J135">
        <v>4.75193575054022</v>
      </c>
      <c r="K135">
        <v>5.158739010375818</v>
      </c>
      <c r="L135">
        <v>5.508121661502324</v>
      </c>
      <c r="M135">
        <v>5.786985303990119</v>
      </c>
      <c r="N135">
        <v>5.977534863436951</v>
      </c>
      <c r="O135">
        <v>6.055030792592137</v>
      </c>
      <c r="P135">
        <v>5.983931811842092</v>
      </c>
      <c r="Q135">
        <v>5.710952568069627</v>
      </c>
      <c r="R135">
        <v>5.151220565547535</v>
      </c>
      <c r="S135">
        <v>5.261004446928339</v>
      </c>
      <c r="T135">
        <v>0</v>
      </c>
    </row>
    <row r="136" spans="1:20">
      <c r="B136" t="s">
        <v>43</v>
      </c>
      <c r="C136">
        <v>0</v>
      </c>
      <c r="D136">
        <v>1.060868213447442</v>
      </c>
      <c r="E136">
        <v>1.00087238026065</v>
      </c>
      <c r="F136">
        <v>0.9407728799289761</v>
      </c>
      <c r="G136">
        <v>0.6443044084252945</v>
      </c>
      <c r="H136">
        <v>0.6395689862716435</v>
      </c>
      <c r="I136">
        <v>0.6340414212045906</v>
      </c>
      <c r="J136">
        <v>0.627334945548689</v>
      </c>
      <c r="K136">
        <v>0.618966438560514</v>
      </c>
      <c r="L136">
        <v>0.6083133206491464</v>
      </c>
      <c r="M136">
        <v>0.5945581751608445</v>
      </c>
      <c r="N136">
        <v>0.576593923128921</v>
      </c>
      <c r="O136">
        <v>0.5528765327681743</v>
      </c>
      <c r="P136">
        <v>0.5211718551666504</v>
      </c>
      <c r="Q136">
        <v>0.4781002327790315</v>
      </c>
      <c r="R136">
        <v>0.4182299389421881</v>
      </c>
      <c r="S136">
        <v>1.435812165320896</v>
      </c>
      <c r="T136">
        <v>0.04380174652886634</v>
      </c>
    </row>
    <row r="137" spans="1:20">
      <c r="B137" t="s">
        <v>44</v>
      </c>
      <c r="C137">
        <v>0</v>
      </c>
      <c r="D137">
        <v>0.01784335384617635</v>
      </c>
      <c r="E137">
        <v>0.09323865902675021</v>
      </c>
      <c r="F137">
        <v>0.1763392689081558</v>
      </c>
      <c r="G137">
        <v>0.08530186031678293</v>
      </c>
      <c r="H137">
        <v>0.1106251033070484</v>
      </c>
      <c r="I137">
        <v>0.1395279102162204</v>
      </c>
      <c r="J137">
        <v>0.172951328925932</v>
      </c>
      <c r="K137">
        <v>0.2121631787249153</v>
      </c>
      <c r="L137">
        <v>0.2589306695226408</v>
      </c>
      <c r="M137">
        <v>0.3156945326730493</v>
      </c>
      <c r="N137">
        <v>0.3860443636820891</v>
      </c>
      <c r="O137">
        <v>0.4753806036129875</v>
      </c>
      <c r="P137">
        <v>0.592270835916695</v>
      </c>
      <c r="Q137">
        <v>0.7510794765514969</v>
      </c>
      <c r="R137">
        <v>0.9779619414642796</v>
      </c>
      <c r="S137">
        <v>1.326028283940091</v>
      </c>
      <c r="T137">
        <v>5.304806193457206</v>
      </c>
    </row>
    <row r="138" spans="1:20">
      <c r="B138" t="s">
        <v>45</v>
      </c>
      <c r="C138">
        <v>0</v>
      </c>
      <c r="D138">
        <v>0.1168476639461623</v>
      </c>
      <c r="E138">
        <v>0.2185277716336118</v>
      </c>
      <c r="F138">
        <v>0.3041655019978324</v>
      </c>
      <c r="G138">
        <v>0.3667892652621155</v>
      </c>
      <c r="H138">
        <v>0.426045625754475</v>
      </c>
      <c r="I138">
        <v>0.4814448312642032</v>
      </c>
      <c r="J138">
        <v>0.5323483774731352</v>
      </c>
      <c r="K138">
        <v>0.5779216062988076</v>
      </c>
      <c r="L138">
        <v>0.6170621370653092</v>
      </c>
      <c r="M138">
        <v>0.6483025863070206</v>
      </c>
      <c r="N138">
        <v>0.669649412974071</v>
      </c>
      <c r="O138">
        <v>0.6783311027763471</v>
      </c>
      <c r="P138">
        <v>0.6703660483165983</v>
      </c>
      <c r="Q138">
        <v>0.6397848146604835</v>
      </c>
      <c r="R138">
        <v>0.5770793323044671</v>
      </c>
      <c r="S138">
        <v>0.5893781667571698</v>
      </c>
      <c r="T138">
        <v>0</v>
      </c>
    </row>
    <row r="141" spans="1:20">
      <c r="A141" t="s">
        <v>118</v>
      </c>
      <c r="B141" t="s">
        <v>119</v>
      </c>
      <c r="C141">
        <v>17.0673218872907</v>
      </c>
    </row>
    <row r="142" spans="1:20">
      <c r="B142" t="s">
        <v>120</v>
      </c>
      <c r="C142">
        <v>21.95456943475737</v>
      </c>
    </row>
    <row r="143" spans="1:20">
      <c r="B143" t="s">
        <v>121</v>
      </c>
      <c r="C143">
        <v>13.88493986817597</v>
      </c>
    </row>
    <row r="144" spans="1:20">
      <c r="B144" t="s">
        <v>122</v>
      </c>
      <c r="C144">
        <v>10.26158356608768</v>
      </c>
    </row>
    <row r="145" spans="1:20">
      <c r="B145" t="s">
        <v>123</v>
      </c>
      <c r="C145">
        <v>3128.119343129021</v>
      </c>
    </row>
    <row r="146" spans="1:20">
      <c r="B146" t="s">
        <v>124</v>
      </c>
      <c r="C146">
        <v>1364.109218181015</v>
      </c>
    </row>
    <row r="147" spans="1:20">
      <c r="B147" t="s">
        <v>125</v>
      </c>
      <c r="C147">
        <v>0.4360796595492142</v>
      </c>
    </row>
    <row r="148" spans="1:20">
      <c r="B148" t="s">
        <v>41</v>
      </c>
      <c r="C148" t="s">
        <v>47</v>
      </c>
      <c r="D148" t="s">
        <v>127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42</v>
      </c>
      <c r="C149">
        <v>0</v>
      </c>
      <c r="D149">
        <v>13.88493986817597</v>
      </c>
      <c r="E149">
        <v>10.75157235942496</v>
      </c>
      <c r="F149">
        <v>10.53815580109048</v>
      </c>
      <c r="G149">
        <v>10.19146019036992</v>
      </c>
      <c r="H149">
        <v>9.755291357161401</v>
      </c>
      <c r="I149">
        <v>9.256533844830129</v>
      </c>
      <c r="J149">
        <v>8.712648463385264</v>
      </c>
      <c r="K149">
        <v>8.135411818189988</v>
      </c>
      <c r="L149">
        <v>7.532982628253038</v>
      </c>
      <c r="M149">
        <v>6.911095150512747</v>
      </c>
      <c r="N149">
        <v>6.273819386398777</v>
      </c>
      <c r="O149">
        <v>5.624008923970987</v>
      </c>
      <c r="P149">
        <v>4.963630979244567</v>
      </c>
      <c r="Q149">
        <v>4.293979711126492</v>
      </c>
      <c r="R149">
        <v>2.942141415172224</v>
      </c>
      <c r="S149">
        <v>1.509972605496446</v>
      </c>
      <c r="T149">
        <v>3.774758283725532e-15</v>
      </c>
    </row>
    <row r="150" spans="1:20">
      <c r="B150" t="s">
        <v>43</v>
      </c>
      <c r="C150">
        <v>0</v>
      </c>
      <c r="D150">
        <v>14.03228063124797</v>
      </c>
      <c r="E150">
        <v>0.7565771512700998</v>
      </c>
      <c r="F150">
        <v>0.5622735467273693</v>
      </c>
      <c r="G150">
        <v>0.4354319304033962</v>
      </c>
      <c r="H150">
        <v>0.346521962923963</v>
      </c>
      <c r="I150">
        <v>0.2809968044469721</v>
      </c>
      <c r="J150">
        <v>0.2308650505686932</v>
      </c>
      <c r="K150">
        <v>0.1913575280782088</v>
      </c>
      <c r="L150">
        <v>0.1594671053248962</v>
      </c>
      <c r="M150">
        <v>0.1331932481877031</v>
      </c>
      <c r="N150">
        <v>0.1111770308899512</v>
      </c>
      <c r="O150">
        <v>0.0924317451256053</v>
      </c>
      <c r="P150">
        <v>0.07625069133042116</v>
      </c>
      <c r="Q150">
        <v>0.06211024597806707</v>
      </c>
      <c r="R150">
        <v>0.1196519132386011</v>
      </c>
      <c r="S150">
        <v>0.06601711975410818</v>
      </c>
      <c r="T150">
        <v>0.01784335384617635</v>
      </c>
    </row>
    <row r="151" spans="1:20">
      <c r="B151" t="s">
        <v>44</v>
      </c>
      <c r="C151">
        <v>0</v>
      </c>
      <c r="D151">
        <v>0.147340763072</v>
      </c>
      <c r="E151">
        <v>3.889944660021107</v>
      </c>
      <c r="F151">
        <v>0.7756901050618513</v>
      </c>
      <c r="G151">
        <v>0.7821275411239594</v>
      </c>
      <c r="H151">
        <v>0.7826907961324802</v>
      </c>
      <c r="I151">
        <v>0.7797543167782435</v>
      </c>
      <c r="J151">
        <v>0.7747504320135573</v>
      </c>
      <c r="K151">
        <v>0.7685941732734849</v>
      </c>
      <c r="L151">
        <v>0.7618962952618464</v>
      </c>
      <c r="M151">
        <v>0.7550807259279944</v>
      </c>
      <c r="N151">
        <v>0.7484527950039211</v>
      </c>
      <c r="O151">
        <v>0.7422422075533954</v>
      </c>
      <c r="P151">
        <v>0.7366286360568413</v>
      </c>
      <c r="Q151">
        <v>0.7317615140961417</v>
      </c>
      <c r="R151">
        <v>1.471490209192869</v>
      </c>
      <c r="S151">
        <v>1.498185929429887</v>
      </c>
      <c r="T151">
        <v>1.527815959342618</v>
      </c>
    </row>
    <row r="152" spans="1:20">
      <c r="B152" t="s">
        <v>45</v>
      </c>
      <c r="C152">
        <v>0</v>
      </c>
      <c r="D152">
        <v>1</v>
      </c>
      <c r="E152">
        <v>0.7743333756934282</v>
      </c>
      <c r="F152">
        <v>0.7589630132460092</v>
      </c>
      <c r="G152">
        <v>0.7339938297989004</v>
      </c>
      <c r="H152">
        <v>0.7025807421406521</v>
      </c>
      <c r="I152">
        <v>0.6666599879230256</v>
      </c>
      <c r="J152">
        <v>0.6274891030212163</v>
      </c>
      <c r="K152">
        <v>0.5859162441773482</v>
      </c>
      <c r="L152">
        <v>0.5425290062305921</v>
      </c>
      <c r="M152">
        <v>0.4977403731040169</v>
      </c>
      <c r="N152">
        <v>0.4518434682441986</v>
      </c>
      <c r="O152">
        <v>0.4050438084259272</v>
      </c>
      <c r="P152">
        <v>0.3574830734860522</v>
      </c>
      <c r="Q152">
        <v>0.3092544693670742</v>
      </c>
      <c r="R152">
        <v>0.2118944297278204</v>
      </c>
      <c r="S152">
        <v>0.1087489481288482</v>
      </c>
      <c r="T152">
        <v>2.718598942136732e-16</v>
      </c>
    </row>
    <row r="155" spans="1:20">
      <c r="A155" t="s">
        <v>128</v>
      </c>
      <c r="B155" t="s">
        <v>119</v>
      </c>
      <c r="C155">
        <v>17.0673218872907</v>
      </c>
    </row>
    <row r="156" spans="1:20">
      <c r="B156" t="s">
        <v>120</v>
      </c>
      <c r="C156">
        <v>21.95456943475737</v>
      </c>
    </row>
    <row r="157" spans="1:20">
      <c r="B157" t="s">
        <v>121</v>
      </c>
      <c r="C157">
        <v>13.88493986817597</v>
      </c>
    </row>
    <row r="158" spans="1:20">
      <c r="B158" t="s">
        <v>122</v>
      </c>
      <c r="C158">
        <v>10.26158356608768</v>
      </c>
    </row>
    <row r="159" spans="1:20">
      <c r="B159" t="s">
        <v>123</v>
      </c>
      <c r="C159">
        <v>3128.119343129021</v>
      </c>
    </row>
    <row r="160" spans="1:20">
      <c r="B160" t="s">
        <v>124</v>
      </c>
      <c r="C160">
        <v>1364.109218181015</v>
      </c>
    </row>
    <row r="161" spans="1:20">
      <c r="B161" t="s">
        <v>125</v>
      </c>
      <c r="C161">
        <v>0.4360796595492142</v>
      </c>
    </row>
    <row r="162" spans="1:20">
      <c r="B162" t="s">
        <v>41</v>
      </c>
      <c r="C162" t="s">
        <v>47</v>
      </c>
      <c r="D162" t="s">
        <v>66</v>
      </c>
      <c r="E162" t="s">
        <v>65</v>
      </c>
      <c r="F162" t="s">
        <v>64</v>
      </c>
      <c r="G162" t="s">
        <v>63</v>
      </c>
      <c r="H162" t="s">
        <v>62</v>
      </c>
      <c r="I162" t="s">
        <v>61</v>
      </c>
      <c r="J162" t="s">
        <v>60</v>
      </c>
      <c r="K162" t="s">
        <v>59</v>
      </c>
      <c r="L162" t="s">
        <v>58</v>
      </c>
      <c r="M162" t="s">
        <v>57</v>
      </c>
      <c r="N162" t="s">
        <v>56</v>
      </c>
      <c r="O162" t="s">
        <v>55</v>
      </c>
      <c r="P162" t="s">
        <v>54</v>
      </c>
      <c r="Q162" t="s">
        <v>53</v>
      </c>
      <c r="R162" t="s">
        <v>52</v>
      </c>
      <c r="S162" t="s">
        <v>51</v>
      </c>
      <c r="T162" t="s">
        <v>127</v>
      </c>
    </row>
    <row r="163" spans="1:20">
      <c r="B163" t="s">
        <v>42</v>
      </c>
      <c r="C163">
        <v>0</v>
      </c>
      <c r="D163">
        <v>1.201303831073022</v>
      </c>
      <c r="E163">
        <v>2.269664306200464</v>
      </c>
      <c r="F163">
        <v>3.198037580939386</v>
      </c>
      <c r="G163">
        <v>3.874781310190416</v>
      </c>
      <c r="H163">
        <v>4.524543481457615</v>
      </c>
      <c r="I163">
        <v>5.143242733176673</v>
      </c>
      <c r="J163">
        <v>5.725488237569901</v>
      </c>
      <c r="K163">
        <v>6.26416050630547</v>
      </c>
      <c r="L163">
        <v>6.749776977799163</v>
      </c>
      <c r="M163">
        <v>7.169628763670859</v>
      </c>
      <c r="N163">
        <v>7.506348093882377</v>
      </c>
      <c r="O163">
        <v>7.735667606865845</v>
      </c>
      <c r="P163">
        <v>7.822571617861001</v>
      </c>
      <c r="Q163">
        <v>7.714364168151615</v>
      </c>
      <c r="R163">
        <v>7.326838773689735</v>
      </c>
      <c r="S163">
        <v>8.119057954971236</v>
      </c>
      <c r="T163">
        <v>0</v>
      </c>
    </row>
    <row r="164" spans="1:20">
      <c r="B164" t="s">
        <v>43</v>
      </c>
      <c r="C164">
        <v>0</v>
      </c>
      <c r="D164">
        <v>1.219147184919199</v>
      </c>
      <c r="E164">
        <v>1.161599134154192</v>
      </c>
      <c r="F164">
        <v>1.104712543647078</v>
      </c>
      <c r="G164">
        <v>0.7620455895678137</v>
      </c>
      <c r="H164">
        <v>0.7603872745742469</v>
      </c>
      <c r="I164">
        <v>0.7582271619352785</v>
      </c>
      <c r="J164">
        <v>0.75519683331916</v>
      </c>
      <c r="K164">
        <v>0.7508354474604844</v>
      </c>
      <c r="L164">
        <v>0.7445471410163338</v>
      </c>
      <c r="M164">
        <v>0.7355463185447451</v>
      </c>
      <c r="N164">
        <v>0.722763693893606</v>
      </c>
      <c r="O164">
        <v>0.704700116596456</v>
      </c>
      <c r="P164">
        <v>0.679174846911851</v>
      </c>
      <c r="Q164">
        <v>0.6428720268421099</v>
      </c>
      <c r="R164">
        <v>0.5904365470023998</v>
      </c>
      <c r="S164">
        <v>2.118247465221593</v>
      </c>
      <c r="T164">
        <v>0.147340763072</v>
      </c>
    </row>
    <row r="165" spans="1:20">
      <c r="B165" t="s">
        <v>44</v>
      </c>
      <c r="C165">
        <v>0</v>
      </c>
      <c r="D165">
        <v>0.01784335384617635</v>
      </c>
      <c r="E165">
        <v>0.0932386590267502</v>
      </c>
      <c r="F165">
        <v>0.1763392689081558</v>
      </c>
      <c r="G165">
        <v>0.08530186031678293</v>
      </c>
      <c r="H165">
        <v>0.1106251033070484</v>
      </c>
      <c r="I165">
        <v>0.1395279102162204</v>
      </c>
      <c r="J165">
        <v>0.172951328925932</v>
      </c>
      <c r="K165">
        <v>0.2121631787249154</v>
      </c>
      <c r="L165">
        <v>0.2589306695226408</v>
      </c>
      <c r="M165">
        <v>0.3156945326730493</v>
      </c>
      <c r="N165">
        <v>0.3860443636820891</v>
      </c>
      <c r="O165">
        <v>0.4753806036129875</v>
      </c>
      <c r="P165">
        <v>0.592270835916695</v>
      </c>
      <c r="Q165">
        <v>0.7510794765514966</v>
      </c>
      <c r="R165">
        <v>0.9779619414642797</v>
      </c>
      <c r="S165">
        <v>1.326028283940091</v>
      </c>
      <c r="T165">
        <v>8.266398718043236</v>
      </c>
    </row>
    <row r="166" spans="1:20">
      <c r="B166" t="s">
        <v>45</v>
      </c>
      <c r="C166">
        <v>0</v>
      </c>
      <c r="D166">
        <v>0.08651847559141317</v>
      </c>
      <c r="E166">
        <v>0.1634623072010915</v>
      </c>
      <c r="F166">
        <v>0.2303241937884967</v>
      </c>
      <c r="G166">
        <v>0.2790636003452449</v>
      </c>
      <c r="H166">
        <v>0.3258597822110693</v>
      </c>
      <c r="I166">
        <v>0.3704187977770715</v>
      </c>
      <c r="J166">
        <v>0.4123523970523356</v>
      </c>
      <c r="K166">
        <v>0.4511478310873216</v>
      </c>
      <c r="L166">
        <v>0.4861221612683775</v>
      </c>
      <c r="M166">
        <v>0.5163600873852914</v>
      </c>
      <c r="N166">
        <v>0.5406107743460086</v>
      </c>
      <c r="O166">
        <v>0.5571264751816358</v>
      </c>
      <c r="P166">
        <v>0.5633853435541477</v>
      </c>
      <c r="Q166">
        <v>0.5555921913520705</v>
      </c>
      <c r="R166">
        <v>0.5276824273818222</v>
      </c>
      <c r="S166">
        <v>0.5847384311386159</v>
      </c>
      <c r="T166">
        <v>0</v>
      </c>
    </row>
    <row r="169" spans="1:20">
      <c r="A169" t="s">
        <v>129</v>
      </c>
      <c r="B169" t="s">
        <v>130</v>
      </c>
      <c r="C169">
        <v>13.57921064598143</v>
      </c>
    </row>
    <row r="170" spans="1:20">
      <c r="B170" t="s">
        <v>131</v>
      </c>
      <c r="C170">
        <v>23.68657675014628</v>
      </c>
    </row>
    <row r="171" spans="1:20">
      <c r="B171" t="s">
        <v>132</v>
      </c>
      <c r="C171">
        <v>8.827483972640756</v>
      </c>
    </row>
    <row r="172" spans="1:20">
      <c r="B172" t="s">
        <v>133</v>
      </c>
      <c r="C172">
        <v>5.99085096792763</v>
      </c>
    </row>
    <row r="173" spans="1:20">
      <c r="B173" t="s">
        <v>134</v>
      </c>
      <c r="C173">
        <v>1252.644262337469</v>
      </c>
    </row>
    <row r="174" spans="1:20">
      <c r="B174" t="s">
        <v>135</v>
      </c>
      <c r="C174">
        <v>568.0789949235794</v>
      </c>
    </row>
    <row r="175" spans="1:20">
      <c r="B175" t="s">
        <v>136</v>
      </c>
      <c r="C175">
        <v>0.4535038494197293</v>
      </c>
    </row>
    <row r="176" spans="1:20">
      <c r="B176" t="s">
        <v>41</v>
      </c>
      <c r="C176" t="s">
        <v>47</v>
      </c>
      <c r="D176" t="s">
        <v>138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42</v>
      </c>
      <c r="C177">
        <v>0</v>
      </c>
      <c r="D177">
        <v>8.827483972640756</v>
      </c>
      <c r="E177">
        <v>6.457881047785486</v>
      </c>
      <c r="F177">
        <v>6.41076565389973</v>
      </c>
      <c r="G177">
        <v>6.26237307950553</v>
      </c>
      <c r="H177">
        <v>6.040702852805073</v>
      </c>
      <c r="I177">
        <v>5.764209505154194</v>
      </c>
      <c r="J177">
        <v>5.44556299604918</v>
      </c>
      <c r="K177">
        <v>5.093732174843769</v>
      </c>
      <c r="L177">
        <v>4.715192488031813</v>
      </c>
      <c r="M177">
        <v>4.314698288713315</v>
      </c>
      <c r="N177">
        <v>3.895741132619471</v>
      </c>
      <c r="O177">
        <v>3.460889051142882</v>
      </c>
      <c r="P177">
        <v>3.012008231898345</v>
      </c>
      <c r="Q177">
        <v>2.09377839472102</v>
      </c>
      <c r="R177">
        <v>1.088402379657775</v>
      </c>
      <c r="S177">
        <v>-2.886579864025407e-15</v>
      </c>
    </row>
    <row r="178" spans="1:19">
      <c r="B178" t="s">
        <v>43</v>
      </c>
      <c r="C178">
        <v>0</v>
      </c>
      <c r="D178">
        <v>8.869216975674952</v>
      </c>
      <c r="E178">
        <v>0.5622735467273693</v>
      </c>
      <c r="F178">
        <v>0.4354319304033961</v>
      </c>
      <c r="G178">
        <v>0.346521962923963</v>
      </c>
      <c r="H178">
        <v>0.2809968044469721</v>
      </c>
      <c r="I178">
        <v>0.2308650505686932</v>
      </c>
      <c r="J178">
        <v>0.1913575280782088</v>
      </c>
      <c r="K178">
        <v>0.1594671053248962</v>
      </c>
      <c r="L178">
        <v>0.1331932481877031</v>
      </c>
      <c r="M178">
        <v>0.1111770308899513</v>
      </c>
      <c r="N178">
        <v>0.0924317451256053</v>
      </c>
      <c r="O178">
        <v>0.07625069133042116</v>
      </c>
      <c r="P178">
        <v>0.06211024597806707</v>
      </c>
      <c r="Q178">
        <v>0.1196519132386011</v>
      </c>
      <c r="R178">
        <v>0.06601711975410818</v>
      </c>
      <c r="S178">
        <v>0.01784335384617635</v>
      </c>
    </row>
    <row r="179" spans="1:19">
      <c r="B179" t="s">
        <v>44</v>
      </c>
      <c r="C179">
        <v>0</v>
      </c>
      <c r="D179">
        <v>0.04173300303419535</v>
      </c>
      <c r="E179">
        <v>2.93187647158264</v>
      </c>
      <c r="F179">
        <v>0.4825473242891515</v>
      </c>
      <c r="G179">
        <v>0.4949145373181629</v>
      </c>
      <c r="H179">
        <v>0.5026670311474295</v>
      </c>
      <c r="I179">
        <v>0.507358398219572</v>
      </c>
      <c r="J179">
        <v>0.5100040371832227</v>
      </c>
      <c r="K179">
        <v>0.5112979265303074</v>
      </c>
      <c r="L179">
        <v>0.5117329349996588</v>
      </c>
      <c r="M179">
        <v>0.5116712302084498</v>
      </c>
      <c r="N179">
        <v>0.5113889012194491</v>
      </c>
      <c r="O179">
        <v>0.51110277280701</v>
      </c>
      <c r="P179">
        <v>0.5109910652226035</v>
      </c>
      <c r="Q179">
        <v>1.037881750415927</v>
      </c>
      <c r="R179">
        <v>1.071393134817353</v>
      </c>
      <c r="S179">
        <v>1.106245733503954</v>
      </c>
    </row>
    <row r="180" spans="1:19">
      <c r="B180" t="s">
        <v>45</v>
      </c>
      <c r="C180">
        <v>0</v>
      </c>
      <c r="D180">
        <v>1</v>
      </c>
      <c r="E180">
        <v>0.7315653098663855</v>
      </c>
      <c r="F180">
        <v>0.7262279573396879</v>
      </c>
      <c r="G180">
        <v>0.7094176663378445</v>
      </c>
      <c r="H180">
        <v>0.6843062951490114</v>
      </c>
      <c r="I180">
        <v>0.6529844203647782</v>
      </c>
      <c r="J180">
        <v>0.6168873274566967</v>
      </c>
      <c r="K180">
        <v>0.5770310306573087</v>
      </c>
      <c r="L180">
        <v>0.5341490851352128</v>
      </c>
      <c r="M180">
        <v>0.4887800761899957</v>
      </c>
      <c r="N180">
        <v>0.4413195362000814</v>
      </c>
      <c r="O180">
        <v>0.3920583783407937</v>
      </c>
      <c r="P180">
        <v>0.3412080091262174</v>
      </c>
      <c r="Q180">
        <v>0.2371885807111426</v>
      </c>
      <c r="R180">
        <v>0.1232970100009343</v>
      </c>
      <c r="S180">
        <v>-3.269991622722688e-16</v>
      </c>
    </row>
    <row r="183" spans="1:19">
      <c r="A183" t="s">
        <v>139</v>
      </c>
      <c r="B183" t="s">
        <v>130</v>
      </c>
      <c r="C183">
        <v>13.57921064598143</v>
      </c>
    </row>
    <row r="184" spans="1:19">
      <c r="B184" t="s">
        <v>131</v>
      </c>
      <c r="C184">
        <v>23.68657675014628</v>
      </c>
    </row>
    <row r="185" spans="1:19">
      <c r="B185" t="s">
        <v>132</v>
      </c>
      <c r="C185">
        <v>8.827483972640756</v>
      </c>
    </row>
    <row r="186" spans="1:19">
      <c r="B186" t="s">
        <v>133</v>
      </c>
      <c r="C186">
        <v>5.99085096792763</v>
      </c>
    </row>
    <row r="187" spans="1:19">
      <c r="B187" t="s">
        <v>134</v>
      </c>
      <c r="C187">
        <v>1252.644262337469</v>
      </c>
    </row>
    <row r="188" spans="1:19">
      <c r="B188" t="s">
        <v>135</v>
      </c>
      <c r="C188">
        <v>568.0789949235794</v>
      </c>
    </row>
    <row r="189" spans="1:19">
      <c r="B189" t="s">
        <v>136</v>
      </c>
      <c r="C189">
        <v>0.4535038494197293</v>
      </c>
    </row>
    <row r="190" spans="1:19">
      <c r="B190" t="s">
        <v>41</v>
      </c>
      <c r="C190" t="s">
        <v>47</v>
      </c>
      <c r="D190" t="s">
        <v>66</v>
      </c>
      <c r="E190" t="s">
        <v>65</v>
      </c>
      <c r="F190" t="s">
        <v>64</v>
      </c>
      <c r="G190" t="s">
        <v>63</v>
      </c>
      <c r="H190" t="s">
        <v>62</v>
      </c>
      <c r="I190" t="s">
        <v>61</v>
      </c>
      <c r="J190" t="s">
        <v>60</v>
      </c>
      <c r="K190" t="s">
        <v>59</v>
      </c>
      <c r="L190" t="s">
        <v>58</v>
      </c>
      <c r="M190" t="s">
        <v>57</v>
      </c>
      <c r="N190" t="s">
        <v>56</v>
      </c>
      <c r="O190" t="s">
        <v>55</v>
      </c>
      <c r="P190" t="s">
        <v>54</v>
      </c>
      <c r="Q190" t="s">
        <v>53</v>
      </c>
      <c r="R190" t="s">
        <v>52</v>
      </c>
      <c r="S190" t="s">
        <v>138</v>
      </c>
    </row>
    <row r="191" spans="1:19">
      <c r="B191" t="s">
        <v>42</v>
      </c>
      <c r="C191">
        <v>0</v>
      </c>
      <c r="D191">
        <v>0.947032726841444</v>
      </c>
      <c r="E191">
        <v>1.757189798117727</v>
      </c>
      <c r="F191">
        <v>2.422198211856186</v>
      </c>
      <c r="G191">
        <v>2.909793756327782</v>
      </c>
      <c r="H191">
        <v>3.365464449160311</v>
      </c>
      <c r="I191">
        <v>3.78466249657035</v>
      </c>
      <c r="J191">
        <v>4.161501160811516</v>
      </c>
      <c r="K191">
        <v>4.48832925217383</v>
      </c>
      <c r="L191">
        <v>4.755089588728382</v>
      </c>
      <c r="M191">
        <v>4.948447541790572</v>
      </c>
      <c r="N191">
        <v>5.050348887831367</v>
      </c>
      <c r="O191">
        <v>5.035767711105708</v>
      </c>
      <c r="P191">
        <v>4.868843972214872</v>
      </c>
      <c r="Q191">
        <v>4.495934865468795</v>
      </c>
      <c r="R191">
        <v>5.204028375738563</v>
      </c>
      <c r="S191">
        <v>-3.552713678800501e-15</v>
      </c>
    </row>
    <row r="192" spans="1:19">
      <c r="B192" t="s">
        <v>43</v>
      </c>
      <c r="C192">
        <v>0</v>
      </c>
      <c r="D192">
        <v>0.9648760806876203</v>
      </c>
      <c r="E192">
        <v>0.9033957303030331</v>
      </c>
      <c r="F192">
        <v>0.8413476826466151</v>
      </c>
      <c r="G192">
        <v>0.5728974047883791</v>
      </c>
      <c r="H192">
        <v>0.5662957961395774</v>
      </c>
      <c r="I192">
        <v>0.5587259576262587</v>
      </c>
      <c r="J192">
        <v>0.5497899931670984</v>
      </c>
      <c r="K192">
        <v>0.5389912700872288</v>
      </c>
      <c r="L192">
        <v>0.5256910060771931</v>
      </c>
      <c r="M192">
        <v>0.5090524857352402</v>
      </c>
      <c r="N192">
        <v>0.4879457097228839</v>
      </c>
      <c r="O192">
        <v>0.4607994268873283</v>
      </c>
      <c r="P192">
        <v>0.4253470970258592</v>
      </c>
      <c r="Q192">
        <v>0.3781703698054189</v>
      </c>
      <c r="R192">
        <v>1.686055451734048</v>
      </c>
      <c r="S192">
        <v>0.04173300303419535</v>
      </c>
    </row>
    <row r="193" spans="1:19">
      <c r="B193" t="s">
        <v>44</v>
      </c>
      <c r="C193">
        <v>0</v>
      </c>
      <c r="D193">
        <v>0.01784335384617635</v>
      </c>
      <c r="E193">
        <v>0.09323865902675021</v>
      </c>
      <c r="F193">
        <v>0.1763392689081558</v>
      </c>
      <c r="G193">
        <v>0.08530186031678293</v>
      </c>
      <c r="H193">
        <v>0.1106251033070484</v>
      </c>
      <c r="I193">
        <v>0.1395279102162204</v>
      </c>
      <c r="J193">
        <v>0.172951328925932</v>
      </c>
      <c r="K193">
        <v>0.2121631787249153</v>
      </c>
      <c r="L193">
        <v>0.2589306695226409</v>
      </c>
      <c r="M193">
        <v>0.3156945326730493</v>
      </c>
      <c r="N193">
        <v>0.3860443636820891</v>
      </c>
      <c r="O193">
        <v>0.4753806036129875</v>
      </c>
      <c r="P193">
        <v>0.5922708359166949</v>
      </c>
      <c r="Q193">
        <v>0.7510794765514969</v>
      </c>
      <c r="R193">
        <v>0.9779619414642796</v>
      </c>
      <c r="S193">
        <v>5.245761378772761</v>
      </c>
    </row>
    <row r="194" spans="1:19">
      <c r="B194" t="s">
        <v>45</v>
      </c>
      <c r="C194">
        <v>0</v>
      </c>
      <c r="D194">
        <v>0.1072822935478112</v>
      </c>
      <c r="E194">
        <v>0.1990589621645114</v>
      </c>
      <c r="F194">
        <v>0.2743928189916137</v>
      </c>
      <c r="G194">
        <v>0.3296288914651309</v>
      </c>
      <c r="H194">
        <v>0.3812484349550767</v>
      </c>
      <c r="I194">
        <v>0.4287362637304412</v>
      </c>
      <c r="J194">
        <v>0.471425513057782</v>
      </c>
      <c r="K194">
        <v>0.5084494365647813</v>
      </c>
      <c r="L194">
        <v>0.5386687309165273</v>
      </c>
      <c r="M194">
        <v>0.5605728152129668</v>
      </c>
      <c r="N194">
        <v>0.5721164607586987</v>
      </c>
      <c r="O194">
        <v>0.5704646677029593</v>
      </c>
      <c r="P194">
        <v>0.5515551189110061</v>
      </c>
      <c r="Q194">
        <v>0.5093110199240416</v>
      </c>
      <c r="R194">
        <v>0.5895256668681064</v>
      </c>
      <c r="S194">
        <v>-4.024605074120232e-16</v>
      </c>
    </row>
    <row r="197" spans="1:19">
      <c r="A197" t="s">
        <v>140</v>
      </c>
      <c r="B197" t="s">
        <v>141</v>
      </c>
      <c r="C197">
        <v>17.2289799753316</v>
      </c>
    </row>
    <row r="198" spans="1:19">
      <c r="B198" t="s">
        <v>142</v>
      </c>
      <c r="C198">
        <v>21.81575321419101</v>
      </c>
    </row>
    <row r="199" spans="1:19">
      <c r="B199" t="s">
        <v>143</v>
      </c>
      <c r="C199">
        <v>13.76512668102545</v>
      </c>
    </row>
    <row r="200" spans="1:19">
      <c r="B200" t="s">
        <v>144</v>
      </c>
      <c r="C200">
        <v>9.990331048765796</v>
      </c>
    </row>
    <row r="201" spans="1:19">
      <c r="B201" t="s">
        <v>145</v>
      </c>
      <c r="C201">
        <v>3000.06251310792</v>
      </c>
    </row>
    <row r="202" spans="1:19">
      <c r="B202" t="s">
        <v>146</v>
      </c>
      <c r="C202">
        <v>1218.546145325662</v>
      </c>
    </row>
    <row r="203" spans="1:19">
      <c r="B203" t="s">
        <v>147</v>
      </c>
      <c r="C203">
        <v>0.4061735847175088</v>
      </c>
    </row>
    <row r="204" spans="1:19">
      <c r="B204" t="s">
        <v>41</v>
      </c>
      <c r="C204" t="s">
        <v>47</v>
      </c>
      <c r="D204" t="s">
        <v>149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</row>
    <row r="205" spans="1:19">
      <c r="B205" t="s">
        <v>42</v>
      </c>
      <c r="C205">
        <v>0</v>
      </c>
      <c r="D205">
        <v>13.76512668102545</v>
      </c>
      <c r="E205">
        <v>9.840236130675315</v>
      </c>
      <c r="F205">
        <v>9.54478288446143</v>
      </c>
      <c r="G205">
        <v>9.157837381505935</v>
      </c>
      <c r="H205">
        <v>8.70647488023539</v>
      </c>
      <c r="I205">
        <v>8.208326163936906</v>
      </c>
      <c r="J205">
        <v>7.675320643718336</v>
      </c>
      <c r="K205">
        <v>7.115755609135146</v>
      </c>
      <c r="L205">
        <v>6.535492095541729</v>
      </c>
      <c r="M205">
        <v>5.938717160821316</v>
      </c>
      <c r="N205">
        <v>5.32839351563306</v>
      </c>
      <c r="O205">
        <v>4.706591143794697</v>
      </c>
      <c r="P205">
        <v>4.074702048135824</v>
      </c>
      <c r="Q205">
        <v>2.797031275433197</v>
      </c>
      <c r="R205">
        <v>1.437864188572843</v>
      </c>
      <c r="S205">
        <v>3.996802888650564e-15</v>
      </c>
    </row>
    <row r="206" spans="1:19">
      <c r="B206" t="s">
        <v>43</v>
      </c>
      <c r="C206">
        <v>0</v>
      </c>
      <c r="D206">
        <v>13.90583131668835</v>
      </c>
      <c r="E206">
        <v>0.5622735467273693</v>
      </c>
      <c r="F206">
        <v>0.4354319304033961</v>
      </c>
      <c r="G206">
        <v>0.346521962923963</v>
      </c>
      <c r="H206">
        <v>0.2809968044469721</v>
      </c>
      <c r="I206">
        <v>0.2308650505686932</v>
      </c>
      <c r="J206">
        <v>0.1913575280782088</v>
      </c>
      <c r="K206">
        <v>0.1594671053248962</v>
      </c>
      <c r="L206">
        <v>0.1331932481877031</v>
      </c>
      <c r="M206">
        <v>0.1111770308899513</v>
      </c>
      <c r="N206">
        <v>0.0924317451256053</v>
      </c>
      <c r="O206">
        <v>0.07625069133042116</v>
      </c>
      <c r="P206">
        <v>0.06211024597806707</v>
      </c>
      <c r="Q206">
        <v>0.1196519132386011</v>
      </c>
      <c r="R206">
        <v>0.06601711975410818</v>
      </c>
      <c r="S206">
        <v>0.01784335384617635</v>
      </c>
    </row>
    <row r="207" spans="1:19">
      <c r="B207" t="s">
        <v>44</v>
      </c>
      <c r="C207">
        <v>0</v>
      </c>
      <c r="D207">
        <v>0.1407046356629045</v>
      </c>
      <c r="E207">
        <v>4.487164097077502</v>
      </c>
      <c r="F207">
        <v>0.730885176617281</v>
      </c>
      <c r="G207">
        <v>0.7334674658794588</v>
      </c>
      <c r="H207">
        <v>0.7323593057175176</v>
      </c>
      <c r="I207">
        <v>0.7290137668671773</v>
      </c>
      <c r="J207">
        <v>0.7243630482967798</v>
      </c>
      <c r="K207">
        <v>0.7190321399080855</v>
      </c>
      <c r="L207">
        <v>0.7134567617811203</v>
      </c>
      <c r="M207">
        <v>0.7079519656103644</v>
      </c>
      <c r="N207">
        <v>0.7027553903138615</v>
      </c>
      <c r="O207">
        <v>0.6980530631687836</v>
      </c>
      <c r="P207">
        <v>0.6939993416369404</v>
      </c>
      <c r="Q207">
        <v>1.397322685941229</v>
      </c>
      <c r="R207">
        <v>1.425184206614462</v>
      </c>
      <c r="S207">
        <v>1.455707542419015</v>
      </c>
    </row>
    <row r="208" spans="1:19">
      <c r="B208" t="s">
        <v>45</v>
      </c>
      <c r="C208">
        <v>0</v>
      </c>
      <c r="D208">
        <v>1</v>
      </c>
      <c r="E208">
        <v>0.7148670955741802</v>
      </c>
      <c r="F208">
        <v>0.6934031996682199</v>
      </c>
      <c r="G208">
        <v>0.6652926336035516</v>
      </c>
      <c r="H208">
        <v>0.632502343203048</v>
      </c>
      <c r="I208">
        <v>0.59631315818195</v>
      </c>
      <c r="J208">
        <v>0.557591718665284</v>
      </c>
      <c r="K208">
        <v>0.5169408007660306</v>
      </c>
      <c r="L208">
        <v>0.4747861931812502</v>
      </c>
      <c r="M208">
        <v>0.4314320745778204</v>
      </c>
      <c r="N208">
        <v>0.387093678039156</v>
      </c>
      <c r="O208">
        <v>0.3419213824077989</v>
      </c>
      <c r="P208">
        <v>0.29601631300296</v>
      </c>
      <c r="Q208">
        <v>0.2031969149465778</v>
      </c>
      <c r="R208">
        <v>0.104457025488539</v>
      </c>
      <c r="S208">
        <v>2.903571453621245e-16</v>
      </c>
    </row>
    <row r="211" spans="1:19">
      <c r="A211" t="s">
        <v>150</v>
      </c>
      <c r="B211" t="s">
        <v>141</v>
      </c>
      <c r="C211">
        <v>17.2289799753316</v>
      </c>
    </row>
    <row r="212" spans="1:19">
      <c r="B212" t="s">
        <v>142</v>
      </c>
      <c r="C212">
        <v>21.81575321419101</v>
      </c>
    </row>
    <row r="213" spans="1:19">
      <c r="B213" t="s">
        <v>143</v>
      </c>
      <c r="C213">
        <v>13.76512668102545</v>
      </c>
    </row>
    <row r="214" spans="1:19">
      <c r="B214" t="s">
        <v>144</v>
      </c>
      <c r="C214">
        <v>9.990331048765796</v>
      </c>
    </row>
    <row r="215" spans="1:19">
      <c r="B215" t="s">
        <v>145</v>
      </c>
      <c r="C215">
        <v>3000.06251310792</v>
      </c>
    </row>
    <row r="216" spans="1:19">
      <c r="B216" t="s">
        <v>146</v>
      </c>
      <c r="C216">
        <v>1218.546145325662</v>
      </c>
    </row>
    <row r="217" spans="1:19">
      <c r="B217" t="s">
        <v>147</v>
      </c>
      <c r="C217">
        <v>0.4061735847175088</v>
      </c>
    </row>
    <row r="218" spans="1:19">
      <c r="B218" t="s">
        <v>41</v>
      </c>
      <c r="C218" t="s">
        <v>47</v>
      </c>
      <c r="D218" t="s">
        <v>66</v>
      </c>
      <c r="E218" t="s">
        <v>65</v>
      </c>
      <c r="F218" t="s">
        <v>64</v>
      </c>
      <c r="G218" t="s">
        <v>63</v>
      </c>
      <c r="H218" t="s">
        <v>62</v>
      </c>
      <c r="I218" t="s">
        <v>61</v>
      </c>
      <c r="J218" t="s">
        <v>60</v>
      </c>
      <c r="K218" t="s">
        <v>59</v>
      </c>
      <c r="L218" t="s">
        <v>58</v>
      </c>
      <c r="M218" t="s">
        <v>57</v>
      </c>
      <c r="N218" t="s">
        <v>56</v>
      </c>
      <c r="O218" t="s">
        <v>55</v>
      </c>
      <c r="P218" t="s">
        <v>54</v>
      </c>
      <c r="Q218" t="s">
        <v>53</v>
      </c>
      <c r="R218" t="s">
        <v>52</v>
      </c>
      <c r="S218" t="s">
        <v>149</v>
      </c>
    </row>
    <row r="219" spans="1:19">
      <c r="B219" t="s">
        <v>42</v>
      </c>
      <c r="C219">
        <v>0</v>
      </c>
      <c r="D219">
        <v>1.105982780805319</v>
      </c>
      <c r="E219">
        <v>2.077548066750065</v>
      </c>
      <c r="F219">
        <v>2.907191227306182</v>
      </c>
      <c r="G219">
        <v>3.513027160392594</v>
      </c>
      <c r="H219">
        <v>4.090028395538816</v>
      </c>
      <c r="I219">
        <v>4.633938715256037</v>
      </c>
      <c r="J219">
        <v>5.139181385235046</v>
      </c>
      <c r="K219">
        <v>5.598437593143172</v>
      </c>
      <c r="L219">
        <v>6.002009363950273</v>
      </c>
      <c r="M219">
        <v>6.336953232000143</v>
      </c>
      <c r="N219">
        <v>6.585644089843393</v>
      </c>
      <c r="O219">
        <v>6.723530209424371</v>
      </c>
      <c r="P219">
        <v>6.715279374652291</v>
      </c>
      <c r="Q219">
        <v>6.507840673194538</v>
      </c>
      <c r="R219">
        <v>8.053384791097272</v>
      </c>
      <c r="S219">
        <v>-3.552713678800501e-15</v>
      </c>
    </row>
    <row r="220" spans="1:19">
      <c r="B220" t="s">
        <v>43</v>
      </c>
      <c r="C220">
        <v>0</v>
      </c>
      <c r="D220">
        <v>1.123826134651495</v>
      </c>
      <c r="E220">
        <v>1.064803944971497</v>
      </c>
      <c r="F220">
        <v>1.005982429464272</v>
      </c>
      <c r="G220">
        <v>0.6911377934031948</v>
      </c>
      <c r="H220">
        <v>0.6876263384532705</v>
      </c>
      <c r="I220">
        <v>0.6834382299334417</v>
      </c>
      <c r="J220">
        <v>0.6781939989049413</v>
      </c>
      <c r="K220">
        <v>0.6714193866330406</v>
      </c>
      <c r="L220">
        <v>0.6625024403297416</v>
      </c>
      <c r="M220">
        <v>0.6506384007229197</v>
      </c>
      <c r="N220">
        <v>0.6347352215253391</v>
      </c>
      <c r="O220">
        <v>0.6132667231939665</v>
      </c>
      <c r="P220">
        <v>0.5840200011446148</v>
      </c>
      <c r="Q220">
        <v>0.5436407750937438</v>
      </c>
      <c r="R220">
        <v>2.523506059367014</v>
      </c>
      <c r="S220">
        <v>0.1407046356629045</v>
      </c>
    </row>
    <row r="221" spans="1:19">
      <c r="B221" t="s">
        <v>44</v>
      </c>
      <c r="C221">
        <v>0</v>
      </c>
      <c r="D221">
        <v>0.01784335384617635</v>
      </c>
      <c r="E221">
        <v>0.0932386590267502</v>
      </c>
      <c r="F221">
        <v>0.1763392689081558</v>
      </c>
      <c r="G221">
        <v>0.08530186031678293</v>
      </c>
      <c r="H221">
        <v>0.1106251033070484</v>
      </c>
      <c r="I221">
        <v>0.1395279102162204</v>
      </c>
      <c r="J221">
        <v>0.1729513289259319</v>
      </c>
      <c r="K221">
        <v>0.2121631787249154</v>
      </c>
      <c r="L221">
        <v>0.2589306695226408</v>
      </c>
      <c r="M221">
        <v>0.3156945326730493</v>
      </c>
      <c r="N221">
        <v>0.3860443636820891</v>
      </c>
      <c r="O221">
        <v>0.4753806036129875</v>
      </c>
      <c r="P221">
        <v>0.5922708359166949</v>
      </c>
      <c r="Q221">
        <v>0.7510794765514968</v>
      </c>
      <c r="R221">
        <v>0.9779619414642797</v>
      </c>
      <c r="S221">
        <v>8.194089426760181</v>
      </c>
    </row>
    <row r="222" spans="1:19">
      <c r="B222" t="s">
        <v>45</v>
      </c>
      <c r="C222">
        <v>0</v>
      </c>
      <c r="D222">
        <v>0.08034672011626759</v>
      </c>
      <c r="E222">
        <v>0.1509283652008712</v>
      </c>
      <c r="F222">
        <v>0.2111997437200198</v>
      </c>
      <c r="G222">
        <v>0.2552121198590297</v>
      </c>
      <c r="H222">
        <v>0.2971297315539217</v>
      </c>
      <c r="I222">
        <v>0.3366433758756245</v>
      </c>
      <c r="J222">
        <v>0.3733479178451119</v>
      </c>
      <c r="K222">
        <v>0.4067116651283961</v>
      </c>
      <c r="L222">
        <v>0.436030085522115</v>
      </c>
      <c r="M222">
        <v>0.4603628705237652</v>
      </c>
      <c r="N222">
        <v>0.4784296027526852</v>
      </c>
      <c r="O222">
        <v>0.4884466641845315</v>
      </c>
      <c r="P222">
        <v>0.487847262888541</v>
      </c>
      <c r="Q222">
        <v>0.4727773905753645</v>
      </c>
      <c r="R222">
        <v>0.5850570777672878</v>
      </c>
      <c r="S222">
        <v>-2.580952403218884e-16</v>
      </c>
    </row>
    <row r="225" spans="1:18">
      <c r="A225" t="s">
        <v>151</v>
      </c>
      <c r="B225" t="s">
        <v>152</v>
      </c>
      <c r="C225">
        <v>13.81557501858503</v>
      </c>
    </row>
    <row r="226" spans="1:18">
      <c r="B226" t="s">
        <v>153</v>
      </c>
      <c r="C226">
        <v>23.55693249508824</v>
      </c>
    </row>
    <row r="227" spans="1:18">
      <c r="B227" t="s">
        <v>154</v>
      </c>
      <c r="C227">
        <v>8.679002411328321</v>
      </c>
    </row>
    <row r="228" spans="1:18">
      <c r="B228" t="s">
        <v>155</v>
      </c>
      <c r="C228">
        <v>5.8061121800349</v>
      </c>
    </row>
    <row r="229" spans="1:18">
      <c r="B229" t="s">
        <v>156</v>
      </c>
      <c r="C229">
        <v>1187.063548111849</v>
      </c>
    </row>
    <row r="230" spans="1:18">
      <c r="B230" t="s">
        <v>157</v>
      </c>
      <c r="C230">
        <v>494.4144908482729</v>
      </c>
    </row>
    <row r="231" spans="1:18">
      <c r="B231" t="s">
        <v>158</v>
      </c>
      <c r="C231">
        <v>0.4165021254630317</v>
      </c>
    </row>
    <row r="232" spans="1:18">
      <c r="B232" t="s">
        <v>41</v>
      </c>
      <c r="C232" t="s">
        <v>47</v>
      </c>
      <c r="D232" t="s">
        <v>160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</row>
    <row r="233" spans="1:18">
      <c r="B233" t="s">
        <v>42</v>
      </c>
      <c r="C233">
        <v>0</v>
      </c>
      <c r="D233">
        <v>8.679002411328321</v>
      </c>
      <c r="E233">
        <v>5.864497195321733</v>
      </c>
      <c r="F233">
        <v>5.757685100863533</v>
      </c>
      <c r="G233">
        <v>5.576050915941375</v>
      </c>
      <c r="H233">
        <v>5.338192753632143</v>
      </c>
      <c r="I233">
        <v>5.056909653203194</v>
      </c>
      <c r="J233">
        <v>4.741287518864336</v>
      </c>
      <c r="K233">
        <v>4.397908890785493</v>
      </c>
      <c r="L233">
        <v>4.031627003298267</v>
      </c>
      <c r="M233">
        <v>3.646025591391685</v>
      </c>
      <c r="N233">
        <v>3.243759497621467</v>
      </c>
      <c r="O233">
        <v>2.826777561410818</v>
      </c>
      <c r="P233">
        <v>1.971199340786363</v>
      </c>
      <c r="Q233">
        <v>1.027490154343147</v>
      </c>
      <c r="R233">
        <v>4.440892098500626e-16</v>
      </c>
    </row>
    <row r="234" spans="1:18">
      <c r="B234" t="s">
        <v>43</v>
      </c>
      <c r="C234">
        <v>0</v>
      </c>
      <c r="D234">
        <v>8.71873496590184</v>
      </c>
      <c r="E234">
        <v>0.4354319304033961</v>
      </c>
      <c r="F234">
        <v>0.346521962923963</v>
      </c>
      <c r="G234">
        <v>0.2809968044469721</v>
      </c>
      <c r="H234">
        <v>0.2308650505686932</v>
      </c>
      <c r="I234">
        <v>0.1913575280782088</v>
      </c>
      <c r="J234">
        <v>0.1594671053248962</v>
      </c>
      <c r="K234">
        <v>0.1331932481877031</v>
      </c>
      <c r="L234">
        <v>0.1111770308899512</v>
      </c>
      <c r="M234">
        <v>0.09243174512560529</v>
      </c>
      <c r="N234">
        <v>0.07625069133042116</v>
      </c>
      <c r="O234">
        <v>0.06211024597806707</v>
      </c>
      <c r="P234">
        <v>0.1196519132386011</v>
      </c>
      <c r="Q234">
        <v>0.06601711975410818</v>
      </c>
      <c r="R234">
        <v>0.01784335384617635</v>
      </c>
    </row>
    <row r="235" spans="1:18">
      <c r="B235" t="s">
        <v>44</v>
      </c>
      <c r="C235">
        <v>0</v>
      </c>
      <c r="D235">
        <v>0.03973255457351909</v>
      </c>
      <c r="E235">
        <v>3.249937146409984</v>
      </c>
      <c r="F235">
        <v>0.4533340573821635</v>
      </c>
      <c r="G235">
        <v>0.4626309893691304</v>
      </c>
      <c r="H235">
        <v>0.4687232128779251</v>
      </c>
      <c r="I235">
        <v>0.4726406285071574</v>
      </c>
      <c r="J235">
        <v>0.4750892396637538</v>
      </c>
      <c r="K235">
        <v>0.4765718762665468</v>
      </c>
      <c r="L235">
        <v>0.4774589183771767</v>
      </c>
      <c r="M235">
        <v>0.4780331570321867</v>
      </c>
      <c r="N235">
        <v>0.4785167851006398</v>
      </c>
      <c r="O235">
        <v>0.4790921821887157</v>
      </c>
      <c r="P235">
        <v>0.975230133863056</v>
      </c>
      <c r="Q235">
        <v>1.009726306197324</v>
      </c>
      <c r="R235">
        <v>1.045333508189323</v>
      </c>
    </row>
    <row r="236" spans="1:18">
      <c r="B236" t="s">
        <v>45</v>
      </c>
      <c r="C236">
        <v>0</v>
      </c>
      <c r="D236">
        <v>1</v>
      </c>
      <c r="E236">
        <v>0.6757109766056825</v>
      </c>
      <c r="F236">
        <v>0.6634040213364014</v>
      </c>
      <c r="G236">
        <v>0.6424760187487908</v>
      </c>
      <c r="H236">
        <v>0.6150698548792236</v>
      </c>
      <c r="I236">
        <v>0.5826602429102486</v>
      </c>
      <c r="J236">
        <v>0.5462940663175461</v>
      </c>
      <c r="K236">
        <v>0.5067297694312304</v>
      </c>
      <c r="L236">
        <v>0.4645265448982893</v>
      </c>
      <c r="M236">
        <v>0.4200973128700469</v>
      </c>
      <c r="N236">
        <v>0.3737479659399022</v>
      </c>
      <c r="O236">
        <v>0.3257030505857619</v>
      </c>
      <c r="P236">
        <v>0.2271228013732826</v>
      </c>
      <c r="Q236">
        <v>0.1183880480321113</v>
      </c>
      <c r="R236">
        <v>5.116823210815248e-17</v>
      </c>
    </row>
    <row r="239" spans="1:18">
      <c r="A239" t="s">
        <v>161</v>
      </c>
      <c r="B239" t="s">
        <v>152</v>
      </c>
      <c r="C239">
        <v>13.81557501858503</v>
      </c>
    </row>
    <row r="240" spans="1:18">
      <c r="B240" t="s">
        <v>153</v>
      </c>
      <c r="C240">
        <v>23.55693249508824</v>
      </c>
    </row>
    <row r="241" spans="1:18">
      <c r="B241" t="s">
        <v>154</v>
      </c>
      <c r="C241">
        <v>8.679002411328321</v>
      </c>
    </row>
    <row r="242" spans="1:18">
      <c r="B242" t="s">
        <v>155</v>
      </c>
      <c r="C242">
        <v>5.8061121800349</v>
      </c>
    </row>
    <row r="243" spans="1:18">
      <c r="B243" t="s">
        <v>156</v>
      </c>
      <c r="C243">
        <v>1187.063548111849</v>
      </c>
    </row>
    <row r="244" spans="1:18">
      <c r="B244" t="s">
        <v>157</v>
      </c>
      <c r="C244">
        <v>494.4144908482729</v>
      </c>
    </row>
    <row r="245" spans="1:18">
      <c r="B245" t="s">
        <v>158</v>
      </c>
      <c r="C245">
        <v>0.4165021254630317</v>
      </c>
    </row>
    <row r="246" spans="1:18">
      <c r="B246" t="s">
        <v>41</v>
      </c>
      <c r="C246" t="s">
        <v>47</v>
      </c>
      <c r="D246" t="s">
        <v>66</v>
      </c>
      <c r="E246" t="s">
        <v>65</v>
      </c>
      <c r="F246" t="s">
        <v>64</v>
      </c>
      <c r="G246" t="s">
        <v>63</v>
      </c>
      <c r="H246" t="s">
        <v>62</v>
      </c>
      <c r="I246" t="s">
        <v>61</v>
      </c>
      <c r="J246" t="s">
        <v>60</v>
      </c>
      <c r="K246" t="s">
        <v>59</v>
      </c>
      <c r="L246" t="s">
        <v>58</v>
      </c>
      <c r="M246" t="s">
        <v>57</v>
      </c>
      <c r="N246" t="s">
        <v>56</v>
      </c>
      <c r="O246" t="s">
        <v>55</v>
      </c>
      <c r="P246" t="s">
        <v>54</v>
      </c>
      <c r="Q246" t="s">
        <v>53</v>
      </c>
      <c r="R246" t="s">
        <v>160</v>
      </c>
    </row>
    <row r="247" spans="1:18">
      <c r="B247" t="s">
        <v>42</v>
      </c>
      <c r="C247">
        <v>0</v>
      </c>
      <c r="D247">
        <v>0.8692187216699567</v>
      </c>
      <c r="E247">
        <v>1.600358395105111</v>
      </c>
      <c r="F247">
        <v>2.184769862061865</v>
      </c>
      <c r="G247">
        <v>2.61448081963522</v>
      </c>
      <c r="H247">
        <v>3.01075414070465</v>
      </c>
      <c r="I247">
        <v>3.368899290300229</v>
      </c>
      <c r="J247">
        <v>3.682877768480717</v>
      </c>
      <c r="K247">
        <v>3.944875670177992</v>
      </c>
      <c r="L247">
        <v>4.144659963711723</v>
      </c>
      <c r="M247">
        <v>4.268704526521369</v>
      </c>
      <c r="N247">
        <v>4.298745061284224</v>
      </c>
      <c r="O247">
        <v>4.209523513653225</v>
      </c>
      <c r="P247">
        <v>3.964921448308484</v>
      </c>
      <c r="Q247">
        <v>5.117567942565467</v>
      </c>
      <c r="R247">
        <v>0</v>
      </c>
    </row>
    <row r="248" spans="1:18">
      <c r="B248" t="s">
        <v>43</v>
      </c>
      <c r="C248">
        <v>0</v>
      </c>
      <c r="D248">
        <v>0.887062075516133</v>
      </c>
      <c r="E248">
        <v>0.8243783324619048</v>
      </c>
      <c r="F248">
        <v>0.7607507358649093</v>
      </c>
      <c r="G248">
        <v>0.5150128178901389</v>
      </c>
      <c r="H248">
        <v>0.5068984243764775</v>
      </c>
      <c r="I248">
        <v>0.4976730598118002</v>
      </c>
      <c r="J248">
        <v>0.4869298071064193</v>
      </c>
      <c r="K248">
        <v>0.4741610804221904</v>
      </c>
      <c r="L248">
        <v>0.4587149630563714</v>
      </c>
      <c r="M248">
        <v>0.4397390954826956</v>
      </c>
      <c r="N248">
        <v>0.4160848984449442</v>
      </c>
      <c r="O248">
        <v>0.3861590559819884</v>
      </c>
      <c r="P248">
        <v>0.3476687705719538</v>
      </c>
      <c r="Q248">
        <v>1.903725970808479</v>
      </c>
      <c r="R248">
        <v>0.03973255457351909</v>
      </c>
    </row>
    <row r="249" spans="1:18">
      <c r="B249" t="s">
        <v>44</v>
      </c>
      <c r="C249">
        <v>0</v>
      </c>
      <c r="D249">
        <v>0.01784335384617635</v>
      </c>
      <c r="E249">
        <v>0.0932386590267502</v>
      </c>
      <c r="F249">
        <v>0.1763392689081558</v>
      </c>
      <c r="G249">
        <v>0.08530186031678293</v>
      </c>
      <c r="H249">
        <v>0.1106251033070484</v>
      </c>
      <c r="I249">
        <v>0.1395279102162204</v>
      </c>
      <c r="J249">
        <v>0.172951328925932</v>
      </c>
      <c r="K249">
        <v>0.2121631787249154</v>
      </c>
      <c r="L249">
        <v>0.2589306695226408</v>
      </c>
      <c r="M249">
        <v>0.3156945326730493</v>
      </c>
      <c r="N249">
        <v>0.3860443636820892</v>
      </c>
      <c r="O249">
        <v>0.4753806036129875</v>
      </c>
      <c r="P249">
        <v>0.592270835916695</v>
      </c>
      <c r="Q249">
        <v>0.7510794765514969</v>
      </c>
      <c r="R249">
        <v>5.157300497138986</v>
      </c>
    </row>
    <row r="250" spans="1:18">
      <c r="B250" t="s">
        <v>45</v>
      </c>
      <c r="C250">
        <v>0</v>
      </c>
      <c r="D250">
        <v>0.1001519161390488</v>
      </c>
      <c r="E250">
        <v>0.1843942793489991</v>
      </c>
      <c r="F250">
        <v>0.2517305282932265</v>
      </c>
      <c r="G250">
        <v>0.3012420893238437</v>
      </c>
      <c r="H250">
        <v>0.3469009452946855</v>
      </c>
      <c r="I250">
        <v>0.3881666498793632</v>
      </c>
      <c r="J250">
        <v>0.4243434433977825</v>
      </c>
      <c r="K250">
        <v>0.4545310028983191</v>
      </c>
      <c r="L250">
        <v>0.4775502721720505</v>
      </c>
      <c r="M250">
        <v>0.4918427630518475</v>
      </c>
      <c r="N250">
        <v>0.4953040519580063</v>
      </c>
      <c r="O250">
        <v>0.4850238903216248</v>
      </c>
      <c r="P250">
        <v>0.4568406897932469</v>
      </c>
      <c r="Q250">
        <v>0.5896493283474297</v>
      </c>
      <c r="R250">
        <v>0</v>
      </c>
    </row>
    <row r="253" spans="1:18">
      <c r="A253" t="s">
        <v>162</v>
      </c>
      <c r="B253" t="s">
        <v>163</v>
      </c>
      <c r="C253">
        <v>17.47507758496112</v>
      </c>
    </row>
    <row r="254" spans="1:18">
      <c r="B254" t="s">
        <v>164</v>
      </c>
      <c r="C254">
        <v>21.65165240322766</v>
      </c>
    </row>
    <row r="255" spans="1:18">
      <c r="B255" t="s">
        <v>165</v>
      </c>
      <c r="C255">
        <v>13.57987745668256</v>
      </c>
    </row>
    <row r="256" spans="1:18">
      <c r="B256" t="s">
        <v>166</v>
      </c>
      <c r="C256">
        <v>9.765926167672472</v>
      </c>
    </row>
    <row r="257" spans="1:18">
      <c r="B257" t="s">
        <v>167</v>
      </c>
      <c r="C257">
        <v>2871.443887012486</v>
      </c>
    </row>
    <row r="258" spans="1:18">
      <c r="B258" t="s">
        <v>168</v>
      </c>
      <c r="C258">
        <v>1101.382827579151</v>
      </c>
    </row>
    <row r="259" spans="1:18">
      <c r="B259" t="s">
        <v>169</v>
      </c>
      <c r="C259">
        <v>0.3835641130097285</v>
      </c>
    </row>
    <row r="260" spans="1:18">
      <c r="B260" t="s">
        <v>41</v>
      </c>
      <c r="C260" t="s">
        <v>47</v>
      </c>
      <c r="D260" t="s">
        <v>171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</row>
    <row r="261" spans="1:18">
      <c r="B261" t="s">
        <v>42</v>
      </c>
      <c r="C261">
        <v>0</v>
      </c>
      <c r="D261">
        <v>13.57987745668256</v>
      </c>
      <c r="E261">
        <v>9.005409895266753</v>
      </c>
      <c r="F261">
        <v>8.659520007738168</v>
      </c>
      <c r="G261">
        <v>8.247688178960955</v>
      </c>
      <c r="H261">
        <v>7.787686961531543</v>
      </c>
      <c r="I261">
        <v>7.291573216973189</v>
      </c>
      <c r="J261">
        <v>6.76775981213056</v>
      </c>
      <c r="K261">
        <v>6.222213524205811</v>
      </c>
      <c r="L261">
        <v>5.659219044149997</v>
      </c>
      <c r="M261">
        <v>5.081830098314381</v>
      </c>
      <c r="N261">
        <v>4.492202385874802</v>
      </c>
      <c r="O261">
        <v>3.891809518167195</v>
      </c>
      <c r="P261">
        <v>2.675999519535189</v>
      </c>
      <c r="Q261">
        <v>1.377720849651214</v>
      </c>
      <c r="R261">
        <v>3.108624468950438e-15</v>
      </c>
    </row>
    <row r="262" spans="1:18">
      <c r="B262" t="s">
        <v>43</v>
      </c>
      <c r="C262">
        <v>0</v>
      </c>
      <c r="D262">
        <v>13.71427587365377</v>
      </c>
      <c r="E262">
        <v>0.4354319304033962</v>
      </c>
      <c r="F262">
        <v>0.346521962923963</v>
      </c>
      <c r="G262">
        <v>0.2809968044469721</v>
      </c>
      <c r="H262">
        <v>0.2308650505686932</v>
      </c>
      <c r="I262">
        <v>0.1913575280782088</v>
      </c>
      <c r="J262">
        <v>0.1594671053248962</v>
      </c>
      <c r="K262">
        <v>0.1331932481877031</v>
      </c>
      <c r="L262">
        <v>0.1111770308899513</v>
      </c>
      <c r="M262">
        <v>0.0924317451256053</v>
      </c>
      <c r="N262">
        <v>0.07625069133042116</v>
      </c>
      <c r="O262">
        <v>0.06211024597806707</v>
      </c>
      <c r="P262">
        <v>0.1196519132386011</v>
      </c>
      <c r="Q262">
        <v>0.06601711975410818</v>
      </c>
      <c r="R262">
        <v>0.01784335384617635</v>
      </c>
    </row>
    <row r="263" spans="1:18">
      <c r="B263" t="s">
        <v>44</v>
      </c>
      <c r="C263">
        <v>0</v>
      </c>
      <c r="D263">
        <v>0.1343984169712071</v>
      </c>
      <c r="E263">
        <v>5.009899491819205</v>
      </c>
      <c r="F263">
        <v>0.6924118504525487</v>
      </c>
      <c r="G263">
        <v>0.692828633224186</v>
      </c>
      <c r="H263">
        <v>0.6908662679981046</v>
      </c>
      <c r="I263">
        <v>0.6874712726365632</v>
      </c>
      <c r="J263">
        <v>0.6832805101675257</v>
      </c>
      <c r="K263">
        <v>0.6787395361124519</v>
      </c>
      <c r="L263">
        <v>0.674171510945766</v>
      </c>
      <c r="M263">
        <v>0.6698206909612213</v>
      </c>
      <c r="N263">
        <v>0.6658784037699998</v>
      </c>
      <c r="O263">
        <v>0.6625031136856744</v>
      </c>
      <c r="P263">
        <v>1.335461911870607</v>
      </c>
      <c r="Q263">
        <v>1.364295789638084</v>
      </c>
      <c r="R263">
        <v>1.395564203497387</v>
      </c>
    </row>
    <row r="264" spans="1:18">
      <c r="B264" t="s">
        <v>45</v>
      </c>
      <c r="C264">
        <v>0</v>
      </c>
      <c r="D264">
        <v>1</v>
      </c>
      <c r="E264">
        <v>0.6631436788728351</v>
      </c>
      <c r="F264">
        <v>0.6376729123926578</v>
      </c>
      <c r="G264">
        <v>0.607346289041977</v>
      </c>
      <c r="H264">
        <v>0.5734725505714543</v>
      </c>
      <c r="I264">
        <v>0.5369395445748339</v>
      </c>
      <c r="J264">
        <v>0.4983667808283641</v>
      </c>
      <c r="K264">
        <v>0.4581936430614773</v>
      </c>
      <c r="L264">
        <v>0.4167356489189183</v>
      </c>
      <c r="M264">
        <v>0.3742176698224657</v>
      </c>
      <c r="N264">
        <v>0.3307984479391765</v>
      </c>
      <c r="O264">
        <v>0.2865864976014245</v>
      </c>
      <c r="P264">
        <v>0.1970562347172248</v>
      </c>
      <c r="Q264">
        <v>0.1014531135531895</v>
      </c>
      <c r="R264">
        <v>2.289140295165702e-16</v>
      </c>
    </row>
    <row r="267" spans="1:18">
      <c r="A267" t="s">
        <v>172</v>
      </c>
      <c r="B267" t="s">
        <v>163</v>
      </c>
      <c r="C267">
        <v>17.47507758496112</v>
      </c>
    </row>
    <row r="268" spans="1:18">
      <c r="B268" t="s">
        <v>164</v>
      </c>
      <c r="C268">
        <v>21.65165240322766</v>
      </c>
    </row>
    <row r="269" spans="1:18">
      <c r="B269" t="s">
        <v>165</v>
      </c>
      <c r="C269">
        <v>13.57987745668256</v>
      </c>
    </row>
    <row r="270" spans="1:18">
      <c r="B270" t="s">
        <v>166</v>
      </c>
      <c r="C270">
        <v>9.765926167672472</v>
      </c>
    </row>
    <row r="271" spans="1:18">
      <c r="B271" t="s">
        <v>167</v>
      </c>
      <c r="C271">
        <v>2871.443887012486</v>
      </c>
    </row>
    <row r="272" spans="1:18">
      <c r="B272" t="s">
        <v>168</v>
      </c>
      <c r="C272">
        <v>1101.382827579151</v>
      </c>
    </row>
    <row r="273" spans="1:18">
      <c r="B273" t="s">
        <v>169</v>
      </c>
      <c r="C273">
        <v>0.3835641130097285</v>
      </c>
    </row>
    <row r="274" spans="1:18">
      <c r="B274" t="s">
        <v>41</v>
      </c>
      <c r="C274" t="s">
        <v>47</v>
      </c>
      <c r="D274" t="s">
        <v>66</v>
      </c>
      <c r="E274" t="s">
        <v>65</v>
      </c>
      <c r="F274" t="s">
        <v>64</v>
      </c>
      <c r="G274" t="s">
        <v>63</v>
      </c>
      <c r="H274" t="s">
        <v>62</v>
      </c>
      <c r="I274" t="s">
        <v>61</v>
      </c>
      <c r="J274" t="s">
        <v>60</v>
      </c>
      <c r="K274" t="s">
        <v>59</v>
      </c>
      <c r="L274" t="s">
        <v>58</v>
      </c>
      <c r="M274" t="s">
        <v>57</v>
      </c>
      <c r="N274" t="s">
        <v>56</v>
      </c>
      <c r="O274" t="s">
        <v>55</v>
      </c>
      <c r="P274" t="s">
        <v>54</v>
      </c>
      <c r="Q274" t="s">
        <v>53</v>
      </c>
      <c r="R274" t="s">
        <v>171</v>
      </c>
    </row>
    <row r="275" spans="1:18">
      <c r="B275" t="s">
        <v>42</v>
      </c>
      <c r="C275">
        <v>0</v>
      </c>
      <c r="D275">
        <v>1.028776073430755</v>
      </c>
      <c r="E275">
        <v>1.921940651184543</v>
      </c>
      <c r="F275">
        <v>2.671615882166222</v>
      </c>
      <c r="G275">
        <v>3.220018987417838</v>
      </c>
      <c r="H275">
        <v>3.738086416362651</v>
      </c>
      <c r="I275">
        <v>4.221420324345996</v>
      </c>
      <c r="J275">
        <v>4.664293399288716</v>
      </c>
      <c r="K275">
        <v>5.059225383408651</v>
      </c>
      <c r="L275">
        <v>5.396343824339994</v>
      </c>
      <c r="M275">
        <v>5.6625152570606</v>
      </c>
      <c r="N275">
        <v>5.839906139843993</v>
      </c>
      <c r="O275">
        <v>5.903734417753444</v>
      </c>
      <c r="P275">
        <v>5.818411495422632</v>
      </c>
      <c r="Q275">
        <v>7.948620187632395</v>
      </c>
      <c r="R275">
        <v>-1.77635683940025e-15</v>
      </c>
    </row>
    <row r="276" spans="1:18">
      <c r="B276" t="s">
        <v>43</v>
      </c>
      <c r="C276">
        <v>0</v>
      </c>
      <c r="D276">
        <v>1.046619427276932</v>
      </c>
      <c r="E276">
        <v>0.9864032367805384</v>
      </c>
      <c r="F276">
        <v>0.9260144998898345</v>
      </c>
      <c r="G276">
        <v>0.6337049655683989</v>
      </c>
      <c r="H276">
        <v>0.6286925322518622</v>
      </c>
      <c r="I276">
        <v>0.6228618181995653</v>
      </c>
      <c r="J276">
        <v>0.6158244038686508</v>
      </c>
      <c r="K276">
        <v>0.607095162844851</v>
      </c>
      <c r="L276">
        <v>0.5960491104539839</v>
      </c>
      <c r="M276">
        <v>0.5818659653936556</v>
      </c>
      <c r="N276">
        <v>0.5634352464654822</v>
      </c>
      <c r="O276">
        <v>0.5392088815224384</v>
      </c>
      <c r="P276">
        <v>0.5069479135858829</v>
      </c>
      <c r="Q276">
        <v>2.88128816876126</v>
      </c>
      <c r="R276">
        <v>0.1343984169712071</v>
      </c>
    </row>
    <row r="277" spans="1:18">
      <c r="B277" t="s">
        <v>44</v>
      </c>
      <c r="C277">
        <v>0</v>
      </c>
      <c r="D277">
        <v>0.01784335384617635</v>
      </c>
      <c r="E277">
        <v>0.09323865902675021</v>
      </c>
      <c r="F277">
        <v>0.1763392689081558</v>
      </c>
      <c r="G277">
        <v>0.08530186031678293</v>
      </c>
      <c r="H277">
        <v>0.1106251033070484</v>
      </c>
      <c r="I277">
        <v>0.1395279102162204</v>
      </c>
      <c r="J277">
        <v>0.172951328925932</v>
      </c>
      <c r="K277">
        <v>0.2121631787249154</v>
      </c>
      <c r="L277">
        <v>0.2589306695226409</v>
      </c>
      <c r="M277">
        <v>0.3156945326730493</v>
      </c>
      <c r="N277">
        <v>0.3860443636820891</v>
      </c>
      <c r="O277">
        <v>0.4753806036129875</v>
      </c>
      <c r="P277">
        <v>0.5922708359166949</v>
      </c>
      <c r="Q277">
        <v>0.7510794765514968</v>
      </c>
      <c r="R277">
        <v>8.083018604603604</v>
      </c>
    </row>
    <row r="278" spans="1:18">
      <c r="B278" t="s">
        <v>45</v>
      </c>
      <c r="C278">
        <v>0</v>
      </c>
      <c r="D278">
        <v>0.07575739005836918</v>
      </c>
      <c r="E278">
        <v>0.1415285710283615</v>
      </c>
      <c r="F278">
        <v>0.1967334308198443</v>
      </c>
      <c r="G278">
        <v>0.2371169399495051</v>
      </c>
      <c r="H278">
        <v>0.275266579414026</v>
      </c>
      <c r="I278">
        <v>0.3108584991147078</v>
      </c>
      <c r="J278">
        <v>0.3434709491427296</v>
      </c>
      <c r="K278">
        <v>0.3725530955302577</v>
      </c>
      <c r="L278">
        <v>0.3973779470067671</v>
      </c>
      <c r="M278">
        <v>0.4169783766549466</v>
      </c>
      <c r="N278">
        <v>0.4300411515841932</v>
      </c>
      <c r="O278">
        <v>0.4347413617380073</v>
      </c>
      <c r="P278">
        <v>0.4284583210697113</v>
      </c>
      <c r="Q278">
        <v>0.5853234105379158</v>
      </c>
      <c r="R278">
        <v>-1.308080168666115e-16</v>
      </c>
    </row>
    <row r="281" spans="1:18">
      <c r="A281" t="s">
        <v>173</v>
      </c>
      <c r="B281" t="s">
        <v>174</v>
      </c>
      <c r="C281">
        <v>14.12007225230709</v>
      </c>
    </row>
    <row r="282" spans="1:18">
      <c r="B282" t="s">
        <v>175</v>
      </c>
      <c r="C282">
        <v>23.39845756105047</v>
      </c>
    </row>
    <row r="283" spans="1:18">
      <c r="B283" t="s">
        <v>176</v>
      </c>
      <c r="C283">
        <v>8.493893100946352</v>
      </c>
    </row>
    <row r="284" spans="1:18">
      <c r="B284" t="s">
        <v>177</v>
      </c>
      <c r="C284">
        <v>5.642366605345764</v>
      </c>
    </row>
    <row r="285" spans="1:18">
      <c r="B285" t="s">
        <v>178</v>
      </c>
      <c r="C285">
        <v>1121.386493099674</v>
      </c>
    </row>
    <row r="286" spans="1:18">
      <c r="B286" t="s">
        <v>179</v>
      </c>
      <c r="C286">
        <v>434.4039891445708</v>
      </c>
    </row>
    <row r="287" spans="1:18">
      <c r="B287" t="s">
        <v>180</v>
      </c>
      <c r="C287">
        <v>0.3873811498690479</v>
      </c>
    </row>
    <row r="288" spans="1:18">
      <c r="B288" t="s">
        <v>41</v>
      </c>
      <c r="C288" t="s">
        <v>47</v>
      </c>
      <c r="D288" t="s">
        <v>182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</row>
    <row r="289" spans="1:17">
      <c r="B289" t="s">
        <v>42</v>
      </c>
      <c r="C289">
        <v>0</v>
      </c>
      <c r="D289">
        <v>8.493893100946352</v>
      </c>
      <c r="E289">
        <v>5.319291506393339</v>
      </c>
      <c r="F289">
        <v>5.172434342138039</v>
      </c>
      <c r="G289">
        <v>4.968136356594898</v>
      </c>
      <c r="H289">
        <v>4.719308713249024</v>
      </c>
      <c r="I289">
        <v>4.435138995171767</v>
      </c>
      <c r="J289">
        <v>4.122302768687</v>
      </c>
      <c r="K289">
        <v>3.785739160599265</v>
      </c>
      <c r="L289">
        <v>3.429111976749055</v>
      </c>
      <c r="M289">
        <v>3.05515146758657</v>
      </c>
      <c r="N289">
        <v>2.665878267435851</v>
      </c>
      <c r="O289">
        <v>1.864721924372035</v>
      </c>
      <c r="P289">
        <v>0.9745791865116742</v>
      </c>
      <c r="Q289">
        <v>3.441691376337985e-15</v>
      </c>
    </row>
    <row r="290" spans="1:17">
      <c r="B290" t="s">
        <v>43</v>
      </c>
      <c r="C290">
        <v>0</v>
      </c>
      <c r="D290">
        <v>8.531726400095335</v>
      </c>
      <c r="E290">
        <v>0.346521962923963</v>
      </c>
      <c r="F290">
        <v>0.2809968044469721</v>
      </c>
      <c r="G290">
        <v>0.2308650505686932</v>
      </c>
      <c r="H290">
        <v>0.1913575280782088</v>
      </c>
      <c r="I290">
        <v>0.1594671053248962</v>
      </c>
      <c r="J290">
        <v>0.1331932481877031</v>
      </c>
      <c r="K290">
        <v>0.1111770308899513</v>
      </c>
      <c r="L290">
        <v>0.0924317451256053</v>
      </c>
      <c r="M290">
        <v>0.07625069133042116</v>
      </c>
      <c r="N290">
        <v>0.06211024597806707</v>
      </c>
      <c r="O290">
        <v>0.1196519132386011</v>
      </c>
      <c r="P290">
        <v>0.06601711975410818</v>
      </c>
      <c r="Q290">
        <v>0.01784335384617635</v>
      </c>
    </row>
    <row r="291" spans="1:17">
      <c r="B291" t="s">
        <v>44</v>
      </c>
      <c r="C291">
        <v>0</v>
      </c>
      <c r="D291">
        <v>0.03783329914898469</v>
      </c>
      <c r="E291">
        <v>3.521123557476975</v>
      </c>
      <c r="F291">
        <v>0.4278539687022729</v>
      </c>
      <c r="G291">
        <v>0.4351630361118341</v>
      </c>
      <c r="H291">
        <v>0.4401851714240828</v>
      </c>
      <c r="I291">
        <v>0.4436368234021527</v>
      </c>
      <c r="J291">
        <v>0.4460294746724704</v>
      </c>
      <c r="K291">
        <v>0.4477406389776862</v>
      </c>
      <c r="L291">
        <v>0.4490589289758157</v>
      </c>
      <c r="M291">
        <v>0.4502112004929062</v>
      </c>
      <c r="N291">
        <v>0.4513834461287864</v>
      </c>
      <c r="O291">
        <v>0.9208082563024169</v>
      </c>
      <c r="P291">
        <v>0.9561598576144688</v>
      </c>
      <c r="Q291">
        <v>0.992422540357847</v>
      </c>
    </row>
    <row r="292" spans="1:17">
      <c r="B292" t="s">
        <v>45</v>
      </c>
      <c r="C292">
        <v>0</v>
      </c>
      <c r="D292">
        <v>1</v>
      </c>
      <c r="E292">
        <v>0.6262489347553347</v>
      </c>
      <c r="F292">
        <v>0.608959199352503</v>
      </c>
      <c r="G292">
        <v>0.5849068616181866</v>
      </c>
      <c r="H292">
        <v>0.5556119740573636</v>
      </c>
      <c r="I292">
        <v>0.5221562059307792</v>
      </c>
      <c r="J292">
        <v>0.4853254826373681</v>
      </c>
      <c r="K292">
        <v>0.4457012956964899</v>
      </c>
      <c r="L292">
        <v>0.4037149909935879</v>
      </c>
      <c r="M292">
        <v>0.3596880054031029</v>
      </c>
      <c r="N292">
        <v>0.313858231526228</v>
      </c>
      <c r="O292">
        <v>0.2195367780369494</v>
      </c>
      <c r="P292">
        <v>0.1147388099813843</v>
      </c>
      <c r="Q292">
        <v>4.051959843895995e-16</v>
      </c>
    </row>
    <row r="295" spans="1:17">
      <c r="A295" t="s">
        <v>183</v>
      </c>
      <c r="B295" t="s">
        <v>174</v>
      </c>
      <c r="C295">
        <v>14.12007225230709</v>
      </c>
    </row>
    <row r="296" spans="1:17">
      <c r="B296" t="s">
        <v>175</v>
      </c>
      <c r="C296">
        <v>23.39845756105047</v>
      </c>
    </row>
    <row r="297" spans="1:17">
      <c r="B297" t="s">
        <v>176</v>
      </c>
      <c r="C297">
        <v>8.493893100946352</v>
      </c>
    </row>
    <row r="298" spans="1:17">
      <c r="B298" t="s">
        <v>177</v>
      </c>
      <c r="C298">
        <v>5.642366605345764</v>
      </c>
    </row>
    <row r="299" spans="1:17">
      <c r="B299" t="s">
        <v>178</v>
      </c>
      <c r="C299">
        <v>1121.386493099674</v>
      </c>
    </row>
    <row r="300" spans="1:17">
      <c r="B300" t="s">
        <v>179</v>
      </c>
      <c r="C300">
        <v>434.4039891445708</v>
      </c>
    </row>
    <row r="301" spans="1:17">
      <c r="B301" t="s">
        <v>180</v>
      </c>
      <c r="C301">
        <v>0.3873811498690479</v>
      </c>
    </row>
    <row r="302" spans="1:17">
      <c r="B302" t="s">
        <v>41</v>
      </c>
      <c r="C302" t="s">
        <v>47</v>
      </c>
      <c r="D302" t="s">
        <v>66</v>
      </c>
      <c r="E302" t="s">
        <v>65</v>
      </c>
      <c r="F302" t="s">
        <v>64</v>
      </c>
      <c r="G302" t="s">
        <v>63</v>
      </c>
      <c r="H302" t="s">
        <v>62</v>
      </c>
      <c r="I302" t="s">
        <v>61</v>
      </c>
      <c r="J302" t="s">
        <v>60</v>
      </c>
      <c r="K302" t="s">
        <v>59</v>
      </c>
      <c r="L302" t="s">
        <v>58</v>
      </c>
      <c r="M302" t="s">
        <v>57</v>
      </c>
      <c r="N302" t="s">
        <v>56</v>
      </c>
      <c r="O302" t="s">
        <v>55</v>
      </c>
      <c r="P302" t="s">
        <v>54</v>
      </c>
      <c r="Q302" t="s">
        <v>182</v>
      </c>
    </row>
    <row r="303" spans="1:17">
      <c r="B303" t="s">
        <v>42</v>
      </c>
      <c r="C303">
        <v>0</v>
      </c>
      <c r="D303">
        <v>0.8033471122302558</v>
      </c>
      <c r="E303">
        <v>1.467596472564813</v>
      </c>
      <c r="F303">
        <v>1.983780496547301</v>
      </c>
      <c r="G303">
        <v>2.364490623327584</v>
      </c>
      <c r="H303">
        <v>2.710482501282744</v>
      </c>
      <c r="I303">
        <v>3.016944761260536</v>
      </c>
      <c r="J303">
        <v>3.277710432615688</v>
      </c>
      <c r="K303">
        <v>3.484827867434207</v>
      </c>
      <c r="L303">
        <v>3.627915172579262</v>
      </c>
      <c r="M303">
        <v>3.693284120869452</v>
      </c>
      <c r="N303">
        <v>3.662492581970392</v>
      </c>
      <c r="O303">
        <v>3.510085990080644</v>
      </c>
      <c r="P303">
        <v>5.00929321756052</v>
      </c>
      <c r="Q303">
        <v>-8.881784197001252e-16</v>
      </c>
    </row>
    <row r="304" spans="1:17">
      <c r="B304" t="s">
        <v>43</v>
      </c>
      <c r="C304">
        <v>0</v>
      </c>
      <c r="D304">
        <v>0.8211904660764321</v>
      </c>
      <c r="E304">
        <v>0.7574880193613076</v>
      </c>
      <c r="F304">
        <v>0.6925232928906434</v>
      </c>
      <c r="G304">
        <v>0.4660119870970663</v>
      </c>
      <c r="H304">
        <v>0.4566169812622077</v>
      </c>
      <c r="I304">
        <v>0.4459901701940123</v>
      </c>
      <c r="J304">
        <v>0.4337170002810841</v>
      </c>
      <c r="K304">
        <v>0.4192806135434346</v>
      </c>
      <c r="L304">
        <v>0.4020179746676958</v>
      </c>
      <c r="M304">
        <v>0.3810634809632392</v>
      </c>
      <c r="N304">
        <v>0.3552528247830298</v>
      </c>
      <c r="O304">
        <v>0.3229740117232392</v>
      </c>
      <c r="P304">
        <v>2.091478063396571</v>
      </c>
      <c r="Q304">
        <v>0.03783329914898469</v>
      </c>
    </row>
    <row r="305" spans="1:17">
      <c r="B305" t="s">
        <v>44</v>
      </c>
      <c r="C305">
        <v>0</v>
      </c>
      <c r="D305">
        <v>0.01784335384617635</v>
      </c>
      <c r="E305">
        <v>0.09323865902675021</v>
      </c>
      <c r="F305">
        <v>0.1763392689081558</v>
      </c>
      <c r="G305">
        <v>0.08530186031678293</v>
      </c>
      <c r="H305">
        <v>0.1106251033070484</v>
      </c>
      <c r="I305">
        <v>0.1395279102162204</v>
      </c>
      <c r="J305">
        <v>0.172951328925932</v>
      </c>
      <c r="K305">
        <v>0.2121631787249154</v>
      </c>
      <c r="L305">
        <v>0.2589306695226409</v>
      </c>
      <c r="M305">
        <v>0.3156945326730493</v>
      </c>
      <c r="N305">
        <v>0.3860443636820891</v>
      </c>
      <c r="O305">
        <v>0.4753806036129875</v>
      </c>
      <c r="P305">
        <v>0.5922708359166949</v>
      </c>
      <c r="Q305">
        <v>5.047126516709506</v>
      </c>
    </row>
    <row r="306" spans="1:17">
      <c r="B306" t="s">
        <v>45</v>
      </c>
      <c r="C306">
        <v>0</v>
      </c>
      <c r="D306">
        <v>0.09457937634519446</v>
      </c>
      <c r="E306">
        <v>0.172782545662283</v>
      </c>
      <c r="F306">
        <v>0.2335537394891721</v>
      </c>
      <c r="G306">
        <v>0.2783753686591774</v>
      </c>
      <c r="H306">
        <v>0.3191095613130278</v>
      </c>
      <c r="I306">
        <v>0.3551898670498221</v>
      </c>
      <c r="J306">
        <v>0.3858902382760739</v>
      </c>
      <c r="K306">
        <v>0.4102745144091751</v>
      </c>
      <c r="L306">
        <v>0.4271204181007476</v>
      </c>
      <c r="M306">
        <v>0.4348164118592406</v>
      </c>
      <c r="N306">
        <v>0.4311912733587774</v>
      </c>
      <c r="O306">
        <v>0.4132481947164564</v>
      </c>
      <c r="P306">
        <v>0.5897523265276798</v>
      </c>
      <c r="Q306">
        <v>-1.045667056489289e-16</v>
      </c>
    </row>
    <row r="309" spans="1:17">
      <c r="A309" t="s">
        <v>184</v>
      </c>
      <c r="B309" t="s">
        <v>185</v>
      </c>
      <c r="C309">
        <v>17.76372367331456</v>
      </c>
    </row>
    <row r="310" spans="1:17">
      <c r="B310" t="s">
        <v>186</v>
      </c>
      <c r="C310">
        <v>21.46358138547763</v>
      </c>
    </row>
    <row r="311" spans="1:17">
      <c r="B311" t="s">
        <v>187</v>
      </c>
      <c r="C311">
        <v>13.36621119576349</v>
      </c>
    </row>
    <row r="312" spans="1:17">
      <c r="B312" t="s">
        <v>188</v>
      </c>
      <c r="C312">
        <v>9.559029536683139</v>
      </c>
    </row>
    <row r="313" spans="1:17">
      <c r="B313" t="s">
        <v>189</v>
      </c>
      <c r="C313">
        <v>2742.359029880153</v>
      </c>
    </row>
    <row r="314" spans="1:17">
      <c r="B314" t="s">
        <v>190</v>
      </c>
      <c r="C314">
        <v>1003.228264769476</v>
      </c>
    </row>
    <row r="315" spans="1:17">
      <c r="B315" t="s">
        <v>191</v>
      </c>
      <c r="C315">
        <v>0.3658267403496468</v>
      </c>
    </row>
    <row r="316" spans="1:17">
      <c r="B316" t="s">
        <v>41</v>
      </c>
      <c r="C316" t="s">
        <v>47</v>
      </c>
      <c r="D316" t="s">
        <v>193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</row>
    <row r="317" spans="1:17">
      <c r="B317" t="s">
        <v>42</v>
      </c>
      <c r="C317">
        <v>0</v>
      </c>
      <c r="D317">
        <v>13.36621119576349</v>
      </c>
      <c r="E317">
        <v>8.238939008423177</v>
      </c>
      <c r="F317">
        <v>7.860471157335786</v>
      </c>
      <c r="G317">
        <v>7.432666515904543</v>
      </c>
      <c r="H317">
        <v>6.967689514093811</v>
      </c>
      <c r="I317">
        <v>6.474050566243788</v>
      </c>
      <c r="J317">
        <v>5.957805695917169</v>
      </c>
      <c r="K317">
        <v>5.42332199659679</v>
      </c>
      <c r="L317">
        <v>4.87373001208552</v>
      </c>
      <c r="M317">
        <v>4.311257785516812</v>
      </c>
      <c r="N317">
        <v>3.737447805991966</v>
      </c>
      <c r="O317">
        <v>2.573848441679818</v>
      </c>
      <c r="P317">
        <v>1.326959734511786</v>
      </c>
      <c r="Q317">
        <v>-5.551115123125783e-15</v>
      </c>
    </row>
    <row r="318" spans="1:17">
      <c r="B318" t="s">
        <v>43</v>
      </c>
      <c r="C318">
        <v>0</v>
      </c>
      <c r="D318">
        <v>13.49490111208701</v>
      </c>
      <c r="E318">
        <v>0.346521962923963</v>
      </c>
      <c r="F318">
        <v>0.2809968044469721</v>
      </c>
      <c r="G318">
        <v>0.2308650505686932</v>
      </c>
      <c r="H318">
        <v>0.1913575280782088</v>
      </c>
      <c r="I318">
        <v>0.1594671053248962</v>
      </c>
      <c r="J318">
        <v>0.1331932481877031</v>
      </c>
      <c r="K318">
        <v>0.1111770308899512</v>
      </c>
      <c r="L318">
        <v>0.0924317451256053</v>
      </c>
      <c r="M318">
        <v>0.07625069133042116</v>
      </c>
      <c r="N318">
        <v>0.06211024597806707</v>
      </c>
      <c r="O318">
        <v>0.1196519132386011</v>
      </c>
      <c r="P318">
        <v>0.06601711975410818</v>
      </c>
      <c r="Q318">
        <v>0.01784335384617636</v>
      </c>
    </row>
    <row r="319" spans="1:17">
      <c r="B319" t="s">
        <v>44</v>
      </c>
      <c r="C319">
        <v>0</v>
      </c>
      <c r="D319">
        <v>0.1286899163235174</v>
      </c>
      <c r="E319">
        <v>5.473794150264274</v>
      </c>
      <c r="F319">
        <v>0.6594646555343632</v>
      </c>
      <c r="G319">
        <v>0.6586696919999356</v>
      </c>
      <c r="H319">
        <v>0.6563345298889407</v>
      </c>
      <c r="I319">
        <v>0.6531060531749191</v>
      </c>
      <c r="J319">
        <v>0.6494381185143224</v>
      </c>
      <c r="K319">
        <v>0.6456607302103293</v>
      </c>
      <c r="L319">
        <v>0.6420237296368758</v>
      </c>
      <c r="M319">
        <v>0.6387229178991295</v>
      </c>
      <c r="N319">
        <v>0.6359202255029126</v>
      </c>
      <c r="O319">
        <v>1.283251277550749</v>
      </c>
      <c r="P319">
        <v>1.31290582692214</v>
      </c>
      <c r="Q319">
        <v>1.344803088357968</v>
      </c>
    </row>
    <row r="320" spans="1:17">
      <c r="B320" t="s">
        <v>45</v>
      </c>
      <c r="C320">
        <v>0</v>
      </c>
      <c r="D320">
        <v>1</v>
      </c>
      <c r="E320">
        <v>0.6164004808658542</v>
      </c>
      <c r="F320">
        <v>0.5880852129455516</v>
      </c>
      <c r="G320">
        <v>0.5560787875520311</v>
      </c>
      <c r="H320">
        <v>0.5212912928012291</v>
      </c>
      <c r="I320">
        <v>0.484359439741292</v>
      </c>
      <c r="J320">
        <v>0.4457363129056001</v>
      </c>
      <c r="K320">
        <v>0.4057486386505512</v>
      </c>
      <c r="L320">
        <v>0.3646306302290273</v>
      </c>
      <c r="M320">
        <v>0.322548979839799</v>
      </c>
      <c r="N320">
        <v>0.2796190896023382</v>
      </c>
      <c r="O320">
        <v>0.1925638016624799</v>
      </c>
      <c r="P320">
        <v>0.09927717848213975</v>
      </c>
      <c r="Q320">
        <v>-4.153095474718555e-16</v>
      </c>
    </row>
    <row r="323" spans="1:17">
      <c r="A323" t="s">
        <v>194</v>
      </c>
      <c r="B323" t="s">
        <v>185</v>
      </c>
      <c r="C323">
        <v>17.76372367331456</v>
      </c>
    </row>
    <row r="324" spans="1:17">
      <c r="B324" t="s">
        <v>186</v>
      </c>
      <c r="C324">
        <v>21.46358138547763</v>
      </c>
    </row>
    <row r="325" spans="1:17">
      <c r="B325" t="s">
        <v>187</v>
      </c>
      <c r="C325">
        <v>13.36621119576349</v>
      </c>
    </row>
    <row r="326" spans="1:17">
      <c r="B326" t="s">
        <v>188</v>
      </c>
      <c r="C326">
        <v>9.559029536683139</v>
      </c>
    </row>
    <row r="327" spans="1:17">
      <c r="B327" t="s">
        <v>189</v>
      </c>
      <c r="C327">
        <v>2742.359029880153</v>
      </c>
    </row>
    <row r="328" spans="1:17">
      <c r="B328" t="s">
        <v>190</v>
      </c>
      <c r="C328">
        <v>1003.228264769476</v>
      </c>
    </row>
    <row r="329" spans="1:17">
      <c r="B329" t="s">
        <v>191</v>
      </c>
      <c r="C329">
        <v>0.3658267403496468</v>
      </c>
    </row>
    <row r="330" spans="1:17">
      <c r="B330" t="s">
        <v>41</v>
      </c>
      <c r="C330" t="s">
        <v>47</v>
      </c>
      <c r="D330" t="s">
        <v>66</v>
      </c>
      <c r="E330" t="s">
        <v>65</v>
      </c>
      <c r="F330" t="s">
        <v>64</v>
      </c>
      <c r="G330" t="s">
        <v>63</v>
      </c>
      <c r="H330" t="s">
        <v>62</v>
      </c>
      <c r="I330" t="s">
        <v>61</v>
      </c>
      <c r="J330" t="s">
        <v>60</v>
      </c>
      <c r="K330" t="s">
        <v>59</v>
      </c>
      <c r="L330" t="s">
        <v>58</v>
      </c>
      <c r="M330" t="s">
        <v>57</v>
      </c>
      <c r="N330" t="s">
        <v>56</v>
      </c>
      <c r="O330" t="s">
        <v>55</v>
      </c>
      <c r="P330" t="s">
        <v>54</v>
      </c>
      <c r="Q330" t="s">
        <v>193</v>
      </c>
    </row>
    <row r="331" spans="1:17">
      <c r="B331" t="s">
        <v>42</v>
      </c>
      <c r="C331">
        <v>0</v>
      </c>
      <c r="D331">
        <v>0.9641908037901206</v>
      </c>
      <c r="E331">
        <v>1.791771301472156</v>
      </c>
      <c r="F331">
        <v>2.474551433960489</v>
      </c>
      <c r="G331">
        <v>2.974910595906261</v>
      </c>
      <c r="H331">
        <v>3.443678477002194</v>
      </c>
      <c r="I331">
        <v>3.876338758059395</v>
      </c>
      <c r="J331">
        <v>4.267038165068658</v>
      </c>
      <c r="K331">
        <v>4.608161387242174</v>
      </c>
      <c r="L331">
        <v>4.889690017721921</v>
      </c>
      <c r="M331">
        <v>5.098331652441493</v>
      </c>
      <c r="N331">
        <v>5.216078389383115</v>
      </c>
      <c r="O331">
        <v>5.217955499628409</v>
      </c>
      <c r="P331">
        <v>7.826510833571906</v>
      </c>
      <c r="Q331">
        <v>-2.664535259100376e-15</v>
      </c>
    </row>
    <row r="332" spans="1:17">
      <c r="B332" t="s">
        <v>43</v>
      </c>
      <c r="C332">
        <v>0</v>
      </c>
      <c r="D332">
        <v>0.982034157636297</v>
      </c>
      <c r="E332">
        <v>0.9208191567087859</v>
      </c>
      <c r="F332">
        <v>0.8591194013964888</v>
      </c>
      <c r="G332">
        <v>0.5856610222625547</v>
      </c>
      <c r="H332">
        <v>0.5793929844029808</v>
      </c>
      <c r="I332">
        <v>0.5721881912734224</v>
      </c>
      <c r="J332">
        <v>0.5636507359351944</v>
      </c>
      <c r="K332">
        <v>0.5532864008984318</v>
      </c>
      <c r="L332">
        <v>0.5404593000023876</v>
      </c>
      <c r="M332">
        <v>0.524336167392621</v>
      </c>
      <c r="N332">
        <v>0.5037911006237112</v>
      </c>
      <c r="O332">
        <v>0.4772577138582818</v>
      </c>
      <c r="P332">
        <v>3.200826169860191</v>
      </c>
      <c r="Q332">
        <v>0.1286899163235174</v>
      </c>
    </row>
    <row r="333" spans="1:17">
      <c r="B333" t="s">
        <v>44</v>
      </c>
      <c r="C333">
        <v>0</v>
      </c>
      <c r="D333">
        <v>0.01784335384617636</v>
      </c>
      <c r="E333">
        <v>0.09323865902675021</v>
      </c>
      <c r="F333">
        <v>0.1763392689081558</v>
      </c>
      <c r="G333">
        <v>0.08530186031678293</v>
      </c>
      <c r="H333">
        <v>0.1106251033070484</v>
      </c>
      <c r="I333">
        <v>0.1395279102162204</v>
      </c>
      <c r="J333">
        <v>0.172951328925932</v>
      </c>
      <c r="K333">
        <v>0.2121631787249154</v>
      </c>
      <c r="L333">
        <v>0.2589306695226408</v>
      </c>
      <c r="M333">
        <v>0.3156945326730493</v>
      </c>
      <c r="N333">
        <v>0.3860443636820891</v>
      </c>
      <c r="O333">
        <v>0.4753806036129875</v>
      </c>
      <c r="P333">
        <v>0.5922708359166949</v>
      </c>
      <c r="Q333">
        <v>7.955200749895425</v>
      </c>
    </row>
    <row r="334" spans="1:17">
      <c r="B334" t="s">
        <v>45</v>
      </c>
      <c r="C334">
        <v>0</v>
      </c>
      <c r="D334">
        <v>0.07213643340423406</v>
      </c>
      <c r="E334">
        <v>0.1340522961390937</v>
      </c>
      <c r="F334">
        <v>0.1851348447004051</v>
      </c>
      <c r="G334">
        <v>0.2225694740517926</v>
      </c>
      <c r="H334">
        <v>0.2576405853959342</v>
      </c>
      <c r="I334">
        <v>0.2900102879780942</v>
      </c>
      <c r="J334">
        <v>0.3192406660775437</v>
      </c>
      <c r="K334">
        <v>0.3447619762811142</v>
      </c>
      <c r="L334">
        <v>0.3658246863009124</v>
      </c>
      <c r="M334">
        <v>0.3814343180554744</v>
      </c>
      <c r="N334">
        <v>0.3902436010465244</v>
      </c>
      <c r="O334">
        <v>0.3903840380198598</v>
      </c>
      <c r="P334">
        <v>0.5855444537680635</v>
      </c>
      <c r="Q334">
        <v>-1.993485827864906e-16</v>
      </c>
    </row>
    <row r="337" spans="1:16">
      <c r="A337" t="s">
        <v>195</v>
      </c>
      <c r="B337" t="s">
        <v>196</v>
      </c>
      <c r="C337">
        <v>14.47478472479895</v>
      </c>
    </row>
    <row r="338" spans="1:16">
      <c r="B338" t="s">
        <v>197</v>
      </c>
      <c r="C338">
        <v>23.21094257813023</v>
      </c>
    </row>
    <row r="339" spans="1:16">
      <c r="B339" t="s">
        <v>198</v>
      </c>
      <c r="C339">
        <v>8.287372348995543</v>
      </c>
    </row>
    <row r="340" spans="1:16">
      <c r="B340" t="s">
        <v>199</v>
      </c>
      <c r="C340">
        <v>5.487847171628811</v>
      </c>
    </row>
    <row r="341" spans="1:16">
      <c r="B341" t="s">
        <v>200</v>
      </c>
      <c r="C341">
        <v>1055.629790036464</v>
      </c>
    </row>
    <row r="342" spans="1:16">
      <c r="B342" t="s">
        <v>201</v>
      </c>
      <c r="C342">
        <v>384.0565636474249</v>
      </c>
    </row>
    <row r="343" spans="1:16">
      <c r="B343" t="s">
        <v>202</v>
      </c>
      <c r="C343">
        <v>0.3638174739594632</v>
      </c>
    </row>
    <row r="344" spans="1:16">
      <c r="B344" t="s">
        <v>41</v>
      </c>
      <c r="C344" t="s">
        <v>47</v>
      </c>
      <c r="D344" t="s">
        <v>204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</row>
    <row r="345" spans="1:16">
      <c r="B345" t="s">
        <v>42</v>
      </c>
      <c r="C345">
        <v>0</v>
      </c>
      <c r="D345">
        <v>8.287372348995543</v>
      </c>
      <c r="E345">
        <v>4.815431354600758</v>
      </c>
      <c r="F345">
        <v>4.640817688645572</v>
      </c>
      <c r="G345">
        <v>4.42069722902945</v>
      </c>
      <c r="H345">
        <v>4.164347494816703</v>
      </c>
      <c r="I345">
        <v>3.878526334915801</v>
      </c>
      <c r="J345">
        <v>3.56824884890207</v>
      </c>
      <c r="K345">
        <v>3.237249666103052</v>
      </c>
      <c r="L345">
        <v>2.888325736022857</v>
      </c>
      <c r="M345">
        <v>2.523561196309597</v>
      </c>
      <c r="N345">
        <v>1.770541560550577</v>
      </c>
      <c r="O345">
        <v>0.927778894315222</v>
      </c>
      <c r="P345">
        <v>-1.110223024625157e-16</v>
      </c>
    </row>
    <row r="346" spans="1:16">
      <c r="B346" t="s">
        <v>43</v>
      </c>
      <c r="C346">
        <v>0</v>
      </c>
      <c r="D346">
        <v>8.323447544271096</v>
      </c>
      <c r="E346">
        <v>0.2809968044469721</v>
      </c>
      <c r="F346">
        <v>0.2308650505686932</v>
      </c>
      <c r="G346">
        <v>0.1913575280782088</v>
      </c>
      <c r="H346">
        <v>0.1594671053248962</v>
      </c>
      <c r="I346">
        <v>0.1331932481877031</v>
      </c>
      <c r="J346">
        <v>0.1111770308899512</v>
      </c>
      <c r="K346">
        <v>0.09243174512560529</v>
      </c>
      <c r="L346">
        <v>0.07625069133042116</v>
      </c>
      <c r="M346">
        <v>0.06211024597806707</v>
      </c>
      <c r="N346">
        <v>0.1196519132386011</v>
      </c>
      <c r="O346">
        <v>0.06601711975410818</v>
      </c>
      <c r="P346">
        <v>0.01784335384617636</v>
      </c>
    </row>
    <row r="347" spans="1:16">
      <c r="B347" t="s">
        <v>44</v>
      </c>
      <c r="C347">
        <v>0</v>
      </c>
      <c r="D347">
        <v>0.03607519527555204</v>
      </c>
      <c r="E347">
        <v>3.752937798841758</v>
      </c>
      <c r="F347">
        <v>0.4054787165238792</v>
      </c>
      <c r="G347">
        <v>0.4114779876943304</v>
      </c>
      <c r="H347">
        <v>0.4158168395376428</v>
      </c>
      <c r="I347">
        <v>0.4190144080886055</v>
      </c>
      <c r="J347">
        <v>0.4214545169036826</v>
      </c>
      <c r="K347">
        <v>0.4234309279246226</v>
      </c>
      <c r="L347">
        <v>0.4251746214106166</v>
      </c>
      <c r="M347">
        <v>0.4268747856913274</v>
      </c>
      <c r="N347">
        <v>0.8726715489976204</v>
      </c>
      <c r="O347">
        <v>0.9087797859894634</v>
      </c>
      <c r="P347">
        <v>0.9456222481613985</v>
      </c>
    </row>
    <row r="348" spans="1:16">
      <c r="B348" t="s">
        <v>45</v>
      </c>
      <c r="C348">
        <v>0</v>
      </c>
      <c r="D348">
        <v>1</v>
      </c>
      <c r="E348">
        <v>0.5810564738513775</v>
      </c>
      <c r="F348">
        <v>0.5599866270287777</v>
      </c>
      <c r="G348">
        <v>0.5334256798013007</v>
      </c>
      <c r="H348">
        <v>0.5024931087260048</v>
      </c>
      <c r="I348">
        <v>0.4680043530789215</v>
      </c>
      <c r="J348">
        <v>0.4305645624013205</v>
      </c>
      <c r="K348">
        <v>0.3906243776406906</v>
      </c>
      <c r="L348">
        <v>0.3485212941316594</v>
      </c>
      <c r="M348">
        <v>0.3045067954036674</v>
      </c>
      <c r="N348">
        <v>0.2136432980189641</v>
      </c>
      <c r="O348">
        <v>0.111950912212563</v>
      </c>
      <c r="P348">
        <v>-1.339656259996233e-17</v>
      </c>
    </row>
    <row r="351" spans="1:16">
      <c r="A351" t="s">
        <v>205</v>
      </c>
      <c r="B351" t="s">
        <v>196</v>
      </c>
      <c r="C351">
        <v>14.47478472479895</v>
      </c>
    </row>
    <row r="352" spans="1:16">
      <c r="B352" t="s">
        <v>197</v>
      </c>
      <c r="C352">
        <v>23.21094257813023</v>
      </c>
    </row>
    <row r="353" spans="1:16">
      <c r="B353" t="s">
        <v>198</v>
      </c>
      <c r="C353">
        <v>8.287372348995543</v>
      </c>
    </row>
    <row r="354" spans="1:16">
      <c r="B354" t="s">
        <v>199</v>
      </c>
      <c r="C354">
        <v>5.487847171628811</v>
      </c>
    </row>
    <row r="355" spans="1:16">
      <c r="B355" t="s">
        <v>200</v>
      </c>
      <c r="C355">
        <v>1055.629790036464</v>
      </c>
    </row>
    <row r="356" spans="1:16">
      <c r="B356" t="s">
        <v>201</v>
      </c>
      <c r="C356">
        <v>384.0565636474249</v>
      </c>
    </row>
    <row r="357" spans="1:16">
      <c r="B357" t="s">
        <v>202</v>
      </c>
      <c r="C357">
        <v>0.3638174739594632</v>
      </c>
    </row>
    <row r="358" spans="1:16">
      <c r="B358" t="s">
        <v>41</v>
      </c>
      <c r="C358" t="s">
        <v>47</v>
      </c>
      <c r="D358" t="s">
        <v>66</v>
      </c>
      <c r="E358" t="s">
        <v>65</v>
      </c>
      <c r="F358" t="s">
        <v>64</v>
      </c>
      <c r="G358" t="s">
        <v>63</v>
      </c>
      <c r="H358" t="s">
        <v>62</v>
      </c>
      <c r="I358" t="s">
        <v>61</v>
      </c>
      <c r="J358" t="s">
        <v>60</v>
      </c>
      <c r="K358" t="s">
        <v>59</v>
      </c>
      <c r="L358" t="s">
        <v>58</v>
      </c>
      <c r="M358" t="s">
        <v>57</v>
      </c>
      <c r="N358" t="s">
        <v>56</v>
      </c>
      <c r="O358" t="s">
        <v>55</v>
      </c>
      <c r="P358" t="s">
        <v>204</v>
      </c>
    </row>
    <row r="359" spans="1:16">
      <c r="B359" t="s">
        <v>42</v>
      </c>
      <c r="C359">
        <v>0</v>
      </c>
      <c r="D359">
        <v>0.7461172793557747</v>
      </c>
      <c r="E359">
        <v>1.352251748127326</v>
      </c>
      <c r="F359">
        <v>1.809159170367681</v>
      </c>
      <c r="G359">
        <v>2.147296944948716</v>
      </c>
      <c r="H359">
        <v>2.449603863471518</v>
      </c>
      <c r="I359">
        <v>2.711163574984878</v>
      </c>
      <c r="J359">
        <v>2.925697492367422</v>
      </c>
      <c r="K359">
        <v>3.085134295510777</v>
      </c>
      <c r="L359">
        <v>3.178962759137156</v>
      </c>
      <c r="M359">
        <v>3.193353818146686</v>
      </c>
      <c r="N359">
        <v>3.109710839322413</v>
      </c>
      <c r="O359">
        <v>4.888199719318822</v>
      </c>
      <c r="P359">
        <v>1.77635683940025e-15</v>
      </c>
    </row>
    <row r="360" spans="1:16">
      <c r="B360" t="s">
        <v>43</v>
      </c>
      <c r="C360">
        <v>0</v>
      </c>
      <c r="D360">
        <v>0.7639606332019511</v>
      </c>
      <c r="E360">
        <v>0.6993731277983014</v>
      </c>
      <c r="F360">
        <v>0.633246691148511</v>
      </c>
      <c r="G360">
        <v>0.4234396348978178</v>
      </c>
      <c r="H360">
        <v>0.4129320218298507</v>
      </c>
      <c r="I360">
        <v>0.4010876217295808</v>
      </c>
      <c r="J360">
        <v>0.3874852463084759</v>
      </c>
      <c r="K360">
        <v>0.3715999818682697</v>
      </c>
      <c r="L360">
        <v>0.3527591331490202</v>
      </c>
      <c r="M360">
        <v>0.3300855916825787</v>
      </c>
      <c r="N360">
        <v>0.3024013848578162</v>
      </c>
      <c r="O360">
        <v>2.253869483609397</v>
      </c>
      <c r="P360">
        <v>0.03607519527555204</v>
      </c>
    </row>
    <row r="361" spans="1:16">
      <c r="B361" t="s">
        <v>44</v>
      </c>
      <c r="C361">
        <v>0</v>
      </c>
      <c r="D361">
        <v>0.01784335384617636</v>
      </c>
      <c r="E361">
        <v>0.09323865902675021</v>
      </c>
      <c r="F361">
        <v>0.1763392689081558</v>
      </c>
      <c r="G361">
        <v>0.08530186031678294</v>
      </c>
      <c r="H361">
        <v>0.1106251033070484</v>
      </c>
      <c r="I361">
        <v>0.1395279102162204</v>
      </c>
      <c r="J361">
        <v>0.172951328925932</v>
      </c>
      <c r="K361">
        <v>0.2121631787249154</v>
      </c>
      <c r="L361">
        <v>0.2589306695226408</v>
      </c>
      <c r="M361">
        <v>0.3156945326730493</v>
      </c>
      <c r="N361">
        <v>0.3860443636820891</v>
      </c>
      <c r="O361">
        <v>0.4753806036129875</v>
      </c>
      <c r="P361">
        <v>4.924274914594373</v>
      </c>
    </row>
    <row r="362" spans="1:16">
      <c r="B362" t="s">
        <v>45</v>
      </c>
      <c r="C362">
        <v>0</v>
      </c>
      <c r="D362">
        <v>0.09003062103830854</v>
      </c>
      <c r="E362">
        <v>0.1631701450329094</v>
      </c>
      <c r="F362">
        <v>0.2183031115510282</v>
      </c>
      <c r="G362">
        <v>0.2591046781201976</v>
      </c>
      <c r="H362">
        <v>0.2955826962171451</v>
      </c>
      <c r="I362">
        <v>0.3271439318535603</v>
      </c>
      <c r="J362">
        <v>0.3530307761207359</v>
      </c>
      <c r="K362">
        <v>0.3722692990721848</v>
      </c>
      <c r="L362">
        <v>0.3835911583630555</v>
      </c>
      <c r="M362">
        <v>0.3853276628186895</v>
      </c>
      <c r="N362">
        <v>0.3752348402324797</v>
      </c>
      <c r="O362">
        <v>0.5898371055949101</v>
      </c>
      <c r="P362">
        <v>2.143450015993973e-16</v>
      </c>
    </row>
    <row r="365" spans="1:16">
      <c r="A365" t="s">
        <v>206</v>
      </c>
      <c r="B365" t="s">
        <v>207</v>
      </c>
      <c r="C365">
        <v>18.09831345273115</v>
      </c>
    </row>
    <row r="366" spans="1:16">
      <c r="B366" t="s">
        <v>208</v>
      </c>
      <c r="C366">
        <v>21.2531458415143</v>
      </c>
    </row>
    <row r="367" spans="1:16">
      <c r="B367" t="s">
        <v>209</v>
      </c>
      <c r="C367">
        <v>13.12470338910705</v>
      </c>
    </row>
    <row r="368" spans="1:16">
      <c r="B368" t="s">
        <v>210</v>
      </c>
      <c r="C368">
        <v>9.367152019028257</v>
      </c>
    </row>
    <row r="369" spans="1:16">
      <c r="B369" t="s">
        <v>211</v>
      </c>
      <c r="C369">
        <v>2612.884955012004</v>
      </c>
    </row>
    <row r="370" spans="1:16">
      <c r="B370" t="s">
        <v>212</v>
      </c>
      <c r="C370">
        <v>919.1030382470983</v>
      </c>
    </row>
    <row r="371" spans="1:16">
      <c r="B371" t="s">
        <v>213</v>
      </c>
      <c r="C371">
        <v>0.3517579434502411</v>
      </c>
    </row>
    <row r="372" spans="1:16">
      <c r="B372" t="s">
        <v>41</v>
      </c>
      <c r="C372" t="s">
        <v>47</v>
      </c>
      <c r="D372" t="s">
        <v>215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</row>
    <row r="373" spans="1:16">
      <c r="B373" t="s">
        <v>42</v>
      </c>
      <c r="C373">
        <v>0</v>
      </c>
      <c r="D373">
        <v>13.12470338910705</v>
      </c>
      <c r="E373">
        <v>7.522243794833847</v>
      </c>
      <c r="F373">
        <v>7.122562304951443</v>
      </c>
      <c r="G373">
        <v>6.684782708699562</v>
      </c>
      <c r="H373">
        <v>6.217500626466406</v>
      </c>
      <c r="I373">
        <v>5.726850036965017</v>
      </c>
      <c r="J373">
        <v>5.217270010862684</v>
      </c>
      <c r="K373">
        <v>4.691958190675912</v>
      </c>
      <c r="L373">
        <v>4.153205810732269</v>
      </c>
      <c r="M373">
        <v>3.602615523668266</v>
      </c>
      <c r="N373">
        <v>2.484621244242219</v>
      </c>
      <c r="O373">
        <v>1.282620779526796</v>
      </c>
      <c r="P373">
        <v>2.442490654175344e-15</v>
      </c>
    </row>
    <row r="374" spans="1:16">
      <c r="B374" t="s">
        <v>43</v>
      </c>
      <c r="C374">
        <v>0</v>
      </c>
      <c r="D374">
        <v>13.24818632903003</v>
      </c>
      <c r="E374">
        <v>0.2809968044469721</v>
      </c>
      <c r="F374">
        <v>0.2308650505686932</v>
      </c>
      <c r="G374">
        <v>0.1913575280782088</v>
      </c>
      <c r="H374">
        <v>0.1594671053248962</v>
      </c>
      <c r="I374">
        <v>0.1331932481877031</v>
      </c>
      <c r="J374">
        <v>0.1111770308899513</v>
      </c>
      <c r="K374">
        <v>0.0924317451256053</v>
      </c>
      <c r="L374">
        <v>0.07625069133042116</v>
      </c>
      <c r="M374">
        <v>0.06211024597806707</v>
      </c>
      <c r="N374">
        <v>0.1196519132386011</v>
      </c>
      <c r="O374">
        <v>0.06601711975410818</v>
      </c>
      <c r="P374">
        <v>0.01784335384617635</v>
      </c>
    </row>
    <row r="375" spans="1:16">
      <c r="B375" t="s">
        <v>44</v>
      </c>
      <c r="C375">
        <v>0</v>
      </c>
      <c r="D375">
        <v>0.1234829399229782</v>
      </c>
      <c r="E375">
        <v>5.883456398720172</v>
      </c>
      <c r="F375">
        <v>0.6305465404510976</v>
      </c>
      <c r="G375">
        <v>0.6291371243300893</v>
      </c>
      <c r="H375">
        <v>0.6267491875580526</v>
      </c>
      <c r="I375">
        <v>0.6238438376890928</v>
      </c>
      <c r="J375">
        <v>0.6207570569922836</v>
      </c>
      <c r="K375">
        <v>0.617743565312377</v>
      </c>
      <c r="L375">
        <v>0.6150030712740644</v>
      </c>
      <c r="M375">
        <v>0.6127005330420701</v>
      </c>
      <c r="N375">
        <v>1.237646192664648</v>
      </c>
      <c r="O375">
        <v>1.268017584469532</v>
      </c>
      <c r="P375">
        <v>1.30046413337297</v>
      </c>
    </row>
    <row r="376" spans="1:16">
      <c r="B376" t="s">
        <v>45</v>
      </c>
      <c r="C376">
        <v>0</v>
      </c>
      <c r="D376">
        <v>1</v>
      </c>
      <c r="E376">
        <v>0.5731362890133573</v>
      </c>
      <c r="F376">
        <v>0.5426836777784152</v>
      </c>
      <c r="G376">
        <v>0.5093282880775539</v>
      </c>
      <c r="H376">
        <v>0.4737250391217733</v>
      </c>
      <c r="I376">
        <v>0.4363412922320257</v>
      </c>
      <c r="J376">
        <v>0.3975152699597614</v>
      </c>
      <c r="K376">
        <v>0.3574906077168982</v>
      </c>
      <c r="L376">
        <v>0.3164418796831062</v>
      </c>
      <c r="M376">
        <v>0.2744911954854755</v>
      </c>
      <c r="N376">
        <v>0.1893087539261535</v>
      </c>
      <c r="O376">
        <v>0.09772569645964853</v>
      </c>
      <c r="P376">
        <v>1.860987316637197e-16</v>
      </c>
    </row>
    <row r="379" spans="1:16">
      <c r="A379" t="s">
        <v>216</v>
      </c>
      <c r="B379" t="s">
        <v>207</v>
      </c>
      <c r="C379">
        <v>18.09831345273115</v>
      </c>
    </row>
    <row r="380" spans="1:16">
      <c r="B380" t="s">
        <v>208</v>
      </c>
      <c r="C380">
        <v>21.2531458415143</v>
      </c>
    </row>
    <row r="381" spans="1:16">
      <c r="B381" t="s">
        <v>209</v>
      </c>
      <c r="C381">
        <v>13.12470338910705</v>
      </c>
    </row>
    <row r="382" spans="1:16">
      <c r="B382" t="s">
        <v>210</v>
      </c>
      <c r="C382">
        <v>9.367152019028257</v>
      </c>
    </row>
    <row r="383" spans="1:16">
      <c r="B383" t="s">
        <v>211</v>
      </c>
      <c r="C383">
        <v>2612.884955012004</v>
      </c>
    </row>
    <row r="384" spans="1:16">
      <c r="B384" t="s">
        <v>212</v>
      </c>
      <c r="C384">
        <v>919.1030382470983</v>
      </c>
    </row>
    <row r="385" spans="1:16">
      <c r="B385" t="s">
        <v>213</v>
      </c>
      <c r="C385">
        <v>0.3517579434502411</v>
      </c>
    </row>
    <row r="386" spans="1:16">
      <c r="B386" t="s">
        <v>41</v>
      </c>
      <c r="C386" t="s">
        <v>47</v>
      </c>
      <c r="D386" t="s">
        <v>66</v>
      </c>
      <c r="E386" t="s">
        <v>65</v>
      </c>
      <c r="F386" t="s">
        <v>64</v>
      </c>
      <c r="G386" t="s">
        <v>63</v>
      </c>
      <c r="H386" t="s">
        <v>62</v>
      </c>
      <c r="I386" t="s">
        <v>61</v>
      </c>
      <c r="J386" t="s">
        <v>60</v>
      </c>
      <c r="K386" t="s">
        <v>59</v>
      </c>
      <c r="L386" t="s">
        <v>58</v>
      </c>
      <c r="M386" t="s">
        <v>57</v>
      </c>
      <c r="N386" t="s">
        <v>56</v>
      </c>
      <c r="O386" t="s">
        <v>55</v>
      </c>
      <c r="P386" t="s">
        <v>215</v>
      </c>
    </row>
    <row r="387" spans="1:16">
      <c r="B387" t="s">
        <v>42</v>
      </c>
      <c r="C387">
        <v>0</v>
      </c>
      <c r="D387">
        <v>0.9084387515968961</v>
      </c>
      <c r="E387">
        <v>1.67940499225794</v>
      </c>
      <c r="F387">
        <v>2.304439155062724</v>
      </c>
      <c r="G387">
        <v>2.76332526208963</v>
      </c>
      <c r="H387">
        <v>3.189536210620805</v>
      </c>
      <c r="I387">
        <v>3.578453410493612</v>
      </c>
      <c r="J387">
        <v>3.92411485336766</v>
      </c>
      <c r="K387">
        <v>4.218788646419306</v>
      </c>
      <c r="L387">
        <v>4.452330390245893</v>
      </c>
      <c r="M387">
        <v>4.611310479559431</v>
      </c>
      <c r="N387">
        <v>4.677570499011241</v>
      </c>
      <c r="O387">
        <v>7.687475104119306</v>
      </c>
      <c r="P387">
        <v>8.881784197001252e-16</v>
      </c>
    </row>
    <row r="388" spans="1:16">
      <c r="B388" t="s">
        <v>43</v>
      </c>
      <c r="C388">
        <v>0</v>
      </c>
      <c r="D388">
        <v>0.9262821054430724</v>
      </c>
      <c r="E388">
        <v>0.8642048996877938</v>
      </c>
      <c r="F388">
        <v>0.8013734317129402</v>
      </c>
      <c r="G388">
        <v>0.5441879673436895</v>
      </c>
      <c r="H388">
        <v>0.5368360518382228</v>
      </c>
      <c r="I388">
        <v>0.5284451100890274</v>
      </c>
      <c r="J388">
        <v>0.5186127717999804</v>
      </c>
      <c r="K388">
        <v>0.5068369717765611</v>
      </c>
      <c r="L388">
        <v>0.4924724133492285</v>
      </c>
      <c r="M388">
        <v>0.4746746219865869</v>
      </c>
      <c r="N388">
        <v>0.452304383133899</v>
      </c>
      <c r="O388">
        <v>3.485285208721054</v>
      </c>
      <c r="P388">
        <v>0.1234829399229782</v>
      </c>
    </row>
    <row r="389" spans="1:16">
      <c r="B389" t="s">
        <v>44</v>
      </c>
      <c r="C389">
        <v>0</v>
      </c>
      <c r="D389">
        <v>0.01784335384617635</v>
      </c>
      <c r="E389">
        <v>0.09323865902675021</v>
      </c>
      <c r="F389">
        <v>0.1763392689081558</v>
      </c>
      <c r="G389">
        <v>0.08530186031678293</v>
      </c>
      <c r="H389">
        <v>0.1106251033070484</v>
      </c>
      <c r="I389">
        <v>0.1395279102162204</v>
      </c>
      <c r="J389">
        <v>0.172951328925932</v>
      </c>
      <c r="K389">
        <v>0.2121631787249153</v>
      </c>
      <c r="L389">
        <v>0.2589306695226408</v>
      </c>
      <c r="M389">
        <v>0.3156945326730493</v>
      </c>
      <c r="N389">
        <v>0.3860443636820891</v>
      </c>
      <c r="O389">
        <v>0.4753806036129875</v>
      </c>
      <c r="P389">
        <v>7.810958044042284</v>
      </c>
    </row>
    <row r="390" spans="1:16">
      <c r="B390" t="s">
        <v>45</v>
      </c>
      <c r="C390">
        <v>0</v>
      </c>
      <c r="D390">
        <v>0.06921594528001769</v>
      </c>
      <c r="E390">
        <v>0.1279575577800696</v>
      </c>
      <c r="F390">
        <v>0.1755802845019196</v>
      </c>
      <c r="G390">
        <v>0.2105438256519438</v>
      </c>
      <c r="H390">
        <v>0.2430177746544722</v>
      </c>
      <c r="I390">
        <v>0.2726502309731112</v>
      </c>
      <c r="J390">
        <v>0.2989869360876003</v>
      </c>
      <c r="K390">
        <v>0.3214387800886017</v>
      </c>
      <c r="L390">
        <v>0.339232838887707</v>
      </c>
      <c r="M390">
        <v>0.3513458813390499</v>
      </c>
      <c r="N390">
        <v>0.3563943778640687</v>
      </c>
      <c r="O390">
        <v>0.5857256256548691</v>
      </c>
      <c r="P390">
        <v>6.767226605953442e-17</v>
      </c>
    </row>
    <row r="393" spans="1:16">
      <c r="A393" t="s">
        <v>217</v>
      </c>
      <c r="B393" t="s">
        <v>218</v>
      </c>
      <c r="C393">
        <v>14.86830072986782</v>
      </c>
    </row>
    <row r="394" spans="1:16">
      <c r="B394" t="s">
        <v>219</v>
      </c>
      <c r="C394">
        <v>22.99234365839335</v>
      </c>
    </row>
    <row r="395" spans="1:16">
      <c r="B395" t="s">
        <v>220</v>
      </c>
      <c r="C395">
        <v>8.069289390120408</v>
      </c>
    </row>
    <row r="396" spans="1:16">
      <c r="B396" t="s">
        <v>221</v>
      </c>
      <c r="C396">
        <v>5.334970755651142</v>
      </c>
    </row>
    <row r="397" spans="1:16">
      <c r="B397" t="s">
        <v>222</v>
      </c>
      <c r="C397">
        <v>989.8071259612958</v>
      </c>
    </row>
    <row r="398" spans="1:16">
      <c r="B398" t="s">
        <v>223</v>
      </c>
      <c r="C398">
        <v>340.9963805891413</v>
      </c>
    </row>
    <row r="399" spans="1:16">
      <c r="B399" t="s">
        <v>224</v>
      </c>
      <c r="C399">
        <v>0.3445079062832239</v>
      </c>
    </row>
    <row r="400" spans="1:16">
      <c r="B400" t="s">
        <v>41</v>
      </c>
      <c r="C400" t="s">
        <v>47</v>
      </c>
      <c r="D400" t="s">
        <v>226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</row>
    <row r="401" spans="1:15">
      <c r="B401" t="s">
        <v>42</v>
      </c>
      <c r="C401">
        <v>0</v>
      </c>
      <c r="D401">
        <v>8.069289390120408</v>
      </c>
      <c r="E401">
        <v>4.348032262206298</v>
      </c>
      <c r="F401">
        <v>4.153590280028828</v>
      </c>
      <c r="G401">
        <v>3.922125426016576</v>
      </c>
      <c r="H401">
        <v>3.66046915056787</v>
      </c>
      <c r="I401">
        <v>3.37370451064107</v>
      </c>
      <c r="J401">
        <v>3.065629486930105</v>
      </c>
      <c r="K401">
        <v>2.73910069101416</v>
      </c>
      <c r="L401">
        <v>2.396259064047042</v>
      </c>
      <c r="M401">
        <v>1.68629754796056</v>
      </c>
      <c r="N401">
        <v>0.8859161933758991</v>
      </c>
      <c r="O401">
        <v>-7.771561172376096e-16</v>
      </c>
    </row>
    <row r="402" spans="1:15">
      <c r="B402" t="s">
        <v>43</v>
      </c>
      <c r="C402">
        <v>0</v>
      </c>
      <c r="D402">
        <v>8.103762954347454</v>
      </c>
      <c r="E402">
        <v>0.2308650505686932</v>
      </c>
      <c r="F402">
        <v>0.1913575280782088</v>
      </c>
      <c r="G402">
        <v>0.1594671053248962</v>
      </c>
      <c r="H402">
        <v>0.1331932481877031</v>
      </c>
      <c r="I402">
        <v>0.1111770308899513</v>
      </c>
      <c r="J402">
        <v>0.0924317451256053</v>
      </c>
      <c r="K402">
        <v>0.07625069133042116</v>
      </c>
      <c r="L402">
        <v>0.06211024597806707</v>
      </c>
      <c r="M402">
        <v>0.1196519132386011</v>
      </c>
      <c r="N402">
        <v>0.06601711975410818</v>
      </c>
      <c r="O402">
        <v>0.01784335384617635</v>
      </c>
    </row>
    <row r="403" spans="1:15">
      <c r="B403" t="s">
        <v>44</v>
      </c>
      <c r="C403">
        <v>0</v>
      </c>
      <c r="D403">
        <v>0.03447356422704602</v>
      </c>
      <c r="E403">
        <v>3.952122178482803</v>
      </c>
      <c r="F403">
        <v>0.385799510255679</v>
      </c>
      <c r="G403">
        <v>0.3909319593371486</v>
      </c>
      <c r="H403">
        <v>0.3948495236364092</v>
      </c>
      <c r="I403">
        <v>0.3979416708167508</v>
      </c>
      <c r="J403">
        <v>0.40050676883657</v>
      </c>
      <c r="K403">
        <v>0.4027794872463663</v>
      </c>
      <c r="L403">
        <v>0.4049518729451843</v>
      </c>
      <c r="M403">
        <v>0.8296134293250835</v>
      </c>
      <c r="N403">
        <v>0.866398474338769</v>
      </c>
      <c r="O403">
        <v>0.9037595472220762</v>
      </c>
    </row>
    <row r="404" spans="1:15">
      <c r="B404" t="s">
        <v>45</v>
      </c>
      <c r="C404">
        <v>0</v>
      </c>
      <c r="D404">
        <v>1</v>
      </c>
      <c r="E404">
        <v>0.5388370712704627</v>
      </c>
      <c r="F404">
        <v>0.5147405278479978</v>
      </c>
      <c r="G404">
        <v>0.4860558639548371</v>
      </c>
      <c r="H404">
        <v>0.4536296783517946</v>
      </c>
      <c r="I404">
        <v>0.4180918972582204</v>
      </c>
      <c r="J404">
        <v>0.3799131916973373</v>
      </c>
      <c r="K404">
        <v>0.3394475719717975</v>
      </c>
      <c r="L404">
        <v>0.2969603577461095</v>
      </c>
      <c r="M404">
        <v>0.2089772056043955</v>
      </c>
      <c r="N404">
        <v>0.1097886258064515</v>
      </c>
      <c r="O404">
        <v>-9.631035394382021e-17</v>
      </c>
    </row>
    <row r="407" spans="1:15">
      <c r="A407" t="s">
        <v>227</v>
      </c>
      <c r="B407" t="s">
        <v>218</v>
      </c>
      <c r="C407">
        <v>14.86830072986782</v>
      </c>
    </row>
    <row r="408" spans="1:15">
      <c r="B408" t="s">
        <v>219</v>
      </c>
      <c r="C408">
        <v>22.99234365839335</v>
      </c>
    </row>
    <row r="409" spans="1:15">
      <c r="B409" t="s">
        <v>220</v>
      </c>
      <c r="C409">
        <v>8.069289390120408</v>
      </c>
    </row>
    <row r="410" spans="1:15">
      <c r="B410" t="s">
        <v>221</v>
      </c>
      <c r="C410">
        <v>5.334970755651142</v>
      </c>
    </row>
    <row r="411" spans="1:15">
      <c r="B411" t="s">
        <v>222</v>
      </c>
      <c r="C411">
        <v>989.8071259612958</v>
      </c>
    </row>
    <row r="412" spans="1:15">
      <c r="B412" t="s">
        <v>223</v>
      </c>
      <c r="C412">
        <v>340.9963805891413</v>
      </c>
    </row>
    <row r="413" spans="1:15">
      <c r="B413" t="s">
        <v>224</v>
      </c>
      <c r="C413">
        <v>0.3445079062832239</v>
      </c>
    </row>
    <row r="414" spans="1:15">
      <c r="B414" t="s">
        <v>41</v>
      </c>
      <c r="C414" t="s">
        <v>47</v>
      </c>
      <c r="D414" t="s">
        <v>66</v>
      </c>
      <c r="E414" t="s">
        <v>65</v>
      </c>
      <c r="F414" t="s">
        <v>64</v>
      </c>
      <c r="G414" t="s">
        <v>63</v>
      </c>
      <c r="H414" t="s">
        <v>62</v>
      </c>
      <c r="I414" t="s">
        <v>61</v>
      </c>
      <c r="J414" t="s">
        <v>60</v>
      </c>
      <c r="K414" t="s">
        <v>59</v>
      </c>
      <c r="L414" t="s">
        <v>58</v>
      </c>
      <c r="M414" t="s">
        <v>57</v>
      </c>
      <c r="N414" t="s">
        <v>56</v>
      </c>
      <c r="O414" t="s">
        <v>226</v>
      </c>
    </row>
    <row r="415" spans="1:15">
      <c r="B415" t="s">
        <v>42</v>
      </c>
      <c r="C415">
        <v>0</v>
      </c>
      <c r="D415">
        <v>0.6954817046867523</v>
      </c>
      <c r="E415">
        <v>1.250197520225911</v>
      </c>
      <c r="F415">
        <v>1.654658436109648</v>
      </c>
      <c r="G415">
        <v>1.955129221109412</v>
      </c>
      <c r="H415">
        <v>2.21878474202807</v>
      </c>
      <c r="I415">
        <v>2.440615762552819</v>
      </c>
      <c r="J415">
        <v>2.614244939998516</v>
      </c>
      <c r="K415">
        <v>2.731495071187941</v>
      </c>
      <c r="L415">
        <v>2.781740500886912</v>
      </c>
      <c r="M415">
        <v>2.751027554004943</v>
      </c>
      <c r="N415">
        <v>4.760118499453633</v>
      </c>
      <c r="O415">
        <v>-8.881784197001252e-16</v>
      </c>
    </row>
    <row r="416" spans="1:15">
      <c r="B416" t="s">
        <v>43</v>
      </c>
      <c r="C416">
        <v>0</v>
      </c>
      <c r="D416">
        <v>0.7133250585329286</v>
      </c>
      <c r="E416">
        <v>0.6479544745659089</v>
      </c>
      <c r="F416">
        <v>0.5808001847918931</v>
      </c>
      <c r="G416">
        <v>0.385772645316547</v>
      </c>
      <c r="H416">
        <v>0.374280624225706</v>
      </c>
      <c r="I416">
        <v>0.3613589307409699</v>
      </c>
      <c r="J416">
        <v>0.3465805063716288</v>
      </c>
      <c r="K416">
        <v>0.3294133099143399</v>
      </c>
      <c r="L416">
        <v>0.3091760992216117</v>
      </c>
      <c r="M416">
        <v>0.284981585791081</v>
      </c>
      <c r="N416">
        <v>2.395135309130778</v>
      </c>
      <c r="O416">
        <v>0.03447356422704602</v>
      </c>
    </row>
    <row r="417" spans="1:15">
      <c r="B417" t="s">
        <v>44</v>
      </c>
      <c r="C417">
        <v>0</v>
      </c>
      <c r="D417">
        <v>0.01784335384617635</v>
      </c>
      <c r="E417">
        <v>0.09323865902675021</v>
      </c>
      <c r="F417">
        <v>0.1763392689081558</v>
      </c>
      <c r="G417">
        <v>0.08530186031678293</v>
      </c>
      <c r="H417">
        <v>0.1106251033070484</v>
      </c>
      <c r="I417">
        <v>0.1395279102162204</v>
      </c>
      <c r="J417">
        <v>0.172951328925932</v>
      </c>
      <c r="K417">
        <v>0.2121631787249154</v>
      </c>
      <c r="L417">
        <v>0.2589306695226409</v>
      </c>
      <c r="M417">
        <v>0.3156945326730493</v>
      </c>
      <c r="N417">
        <v>0.3860443636820891</v>
      </c>
      <c r="O417">
        <v>4.794592063680679</v>
      </c>
    </row>
    <row r="418" spans="1:15">
      <c r="B418" t="s">
        <v>45</v>
      </c>
      <c r="C418">
        <v>0</v>
      </c>
      <c r="D418">
        <v>0.08618871762589921</v>
      </c>
      <c r="E418">
        <v>0.1549327902103231</v>
      </c>
      <c r="F418">
        <v>0.2050562764715714</v>
      </c>
      <c r="G418">
        <v>0.2422926142050581</v>
      </c>
      <c r="H418">
        <v>0.2749665596012243</v>
      </c>
      <c r="I418">
        <v>0.3024573347860066</v>
      </c>
      <c r="J418">
        <v>0.3239746170461122</v>
      </c>
      <c r="K418">
        <v>0.338505032987444</v>
      </c>
      <c r="L418">
        <v>0.3447317807554059</v>
      </c>
      <c r="M418">
        <v>0.3409256281443009</v>
      </c>
      <c r="N418">
        <v>0.5899055380615867</v>
      </c>
      <c r="O418">
        <v>-1.100689759357945e-16</v>
      </c>
    </row>
    <row r="421" spans="1:15">
      <c r="A421" t="s">
        <v>228</v>
      </c>
      <c r="B421" t="s">
        <v>229</v>
      </c>
      <c r="C421">
        <v>18.47659106627487</v>
      </c>
    </row>
    <row r="422" spans="1:15">
      <c r="B422" t="s">
        <v>230</v>
      </c>
      <c r="C422">
        <v>21.01999902401349</v>
      </c>
    </row>
    <row r="423" spans="1:15">
      <c r="B423" t="s">
        <v>231</v>
      </c>
      <c r="C423">
        <v>12.86036721404933</v>
      </c>
    </row>
    <row r="424" spans="1:15">
      <c r="B424" t="s">
        <v>232</v>
      </c>
      <c r="C424">
        <v>9.185555928047147</v>
      </c>
    </row>
    <row r="425" spans="1:15">
      <c r="B425" t="s">
        <v>233</v>
      </c>
      <c r="C425">
        <v>2483.084545450435</v>
      </c>
    </row>
    <row r="426" spans="1:15">
      <c r="B426" t="s">
        <v>234</v>
      </c>
      <c r="C426">
        <v>845.8531081741698</v>
      </c>
    </row>
    <row r="427" spans="1:15">
      <c r="B427" t="s">
        <v>235</v>
      </c>
      <c r="C427">
        <v>0.3406461168323735</v>
      </c>
    </row>
    <row r="428" spans="1:15">
      <c r="B428" t="s">
        <v>41</v>
      </c>
      <c r="C428" t="s">
        <v>47</v>
      </c>
      <c r="D428" t="s">
        <v>237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</row>
    <row r="429" spans="1:15">
      <c r="B429" t="s">
        <v>42</v>
      </c>
      <c r="C429">
        <v>0</v>
      </c>
      <c r="D429">
        <v>12.86036721404933</v>
      </c>
      <c r="E429">
        <v>6.846368683744807</v>
      </c>
      <c r="F429">
        <v>6.432812395862836</v>
      </c>
      <c r="G429">
        <v>5.989004996982108</v>
      </c>
      <c r="H429">
        <v>5.521149896395793</v>
      </c>
      <c r="I429">
        <v>5.033750271089369</v>
      </c>
      <c r="J429">
        <v>4.530063524898415</v>
      </c>
      <c r="K429">
        <v>4.012437173246059</v>
      </c>
      <c r="L429">
        <v>3.482527453286751</v>
      </c>
      <c r="M429">
        <v>2.405151240611281</v>
      </c>
      <c r="N429">
        <v>1.243130388537951</v>
      </c>
      <c r="O429">
        <v>-1.332267629550188e-15</v>
      </c>
    </row>
    <row r="430" spans="1:15">
      <c r="B430" t="s">
        <v>43</v>
      </c>
      <c r="C430">
        <v>0</v>
      </c>
      <c r="D430">
        <v>12.97910676770569</v>
      </c>
      <c r="E430">
        <v>0.2308650505686932</v>
      </c>
      <c r="F430">
        <v>0.1913575280782088</v>
      </c>
      <c r="G430">
        <v>0.1594671053248962</v>
      </c>
      <c r="H430">
        <v>0.1331932481877031</v>
      </c>
      <c r="I430">
        <v>0.1111770308899513</v>
      </c>
      <c r="J430">
        <v>0.09243174512560529</v>
      </c>
      <c r="K430">
        <v>0.07625069133042116</v>
      </c>
      <c r="L430">
        <v>0.06211024597806707</v>
      </c>
      <c r="M430">
        <v>0.1196519132386011</v>
      </c>
      <c r="N430">
        <v>0.06601711975410818</v>
      </c>
      <c r="O430">
        <v>0.01784335384617635</v>
      </c>
    </row>
    <row r="431" spans="1:15">
      <c r="B431" t="s">
        <v>44</v>
      </c>
      <c r="C431">
        <v>0</v>
      </c>
      <c r="D431">
        <v>0.1187395536563573</v>
      </c>
      <c r="E431">
        <v>6.244863580873218</v>
      </c>
      <c r="F431">
        <v>0.6049138159601801</v>
      </c>
      <c r="G431">
        <v>0.6032745042056245</v>
      </c>
      <c r="H431">
        <v>0.6010483487740179</v>
      </c>
      <c r="I431">
        <v>0.5985766561963759</v>
      </c>
      <c r="J431">
        <v>0.59611849131656</v>
      </c>
      <c r="K431">
        <v>0.5938770429827775</v>
      </c>
      <c r="L431">
        <v>0.5920199659373747</v>
      </c>
      <c r="M431">
        <v>1.197028125914071</v>
      </c>
      <c r="N431">
        <v>1.228037971827439</v>
      </c>
      <c r="O431">
        <v>1.260973742384128</v>
      </c>
    </row>
    <row r="432" spans="1:15">
      <c r="B432" t="s">
        <v>45</v>
      </c>
      <c r="C432">
        <v>0</v>
      </c>
      <c r="D432">
        <v>1</v>
      </c>
      <c r="E432">
        <v>0.5323618346034069</v>
      </c>
      <c r="F432">
        <v>0.5002044100914396</v>
      </c>
      <c r="G432">
        <v>0.465694711301821</v>
      </c>
      <c r="H432">
        <v>0.4293151046545702</v>
      </c>
      <c r="I432">
        <v>0.3914157494344515</v>
      </c>
      <c r="J432">
        <v>0.3522499357521874</v>
      </c>
      <c r="K432">
        <v>0.3120002023630137</v>
      </c>
      <c r="L432">
        <v>0.2707953354148595</v>
      </c>
      <c r="M432">
        <v>0.1870204171140439</v>
      </c>
      <c r="N432">
        <v>0.09666367747103601</v>
      </c>
      <c r="O432">
        <v>-1.03594835775354e-16</v>
      </c>
    </row>
    <row r="435" spans="1:15">
      <c r="A435" t="s">
        <v>238</v>
      </c>
      <c r="B435" t="s">
        <v>229</v>
      </c>
      <c r="C435">
        <v>18.47659106627487</v>
      </c>
    </row>
    <row r="436" spans="1:15">
      <c r="B436" t="s">
        <v>230</v>
      </c>
      <c r="C436">
        <v>21.01999902401349</v>
      </c>
    </row>
    <row r="437" spans="1:15">
      <c r="B437" t="s">
        <v>231</v>
      </c>
      <c r="C437">
        <v>12.86036721404933</v>
      </c>
    </row>
    <row r="438" spans="1:15">
      <c r="B438" t="s">
        <v>232</v>
      </c>
      <c r="C438">
        <v>9.185555928047147</v>
      </c>
    </row>
    <row r="439" spans="1:15">
      <c r="B439" t="s">
        <v>233</v>
      </c>
      <c r="C439">
        <v>2483.084545450435</v>
      </c>
    </row>
    <row r="440" spans="1:15">
      <c r="B440" t="s">
        <v>234</v>
      </c>
      <c r="C440">
        <v>845.8531081741698</v>
      </c>
    </row>
    <row r="441" spans="1:15">
      <c r="B441" t="s">
        <v>235</v>
      </c>
      <c r="C441">
        <v>0.3406461168323735</v>
      </c>
    </row>
    <row r="442" spans="1:15">
      <c r="B442" t="s">
        <v>41</v>
      </c>
      <c r="C442" t="s">
        <v>47</v>
      </c>
      <c r="D442" t="s">
        <v>66</v>
      </c>
      <c r="E442" t="s">
        <v>65</v>
      </c>
      <c r="F442" t="s">
        <v>64</v>
      </c>
      <c r="G442" t="s">
        <v>63</v>
      </c>
      <c r="H442" t="s">
        <v>62</v>
      </c>
      <c r="I442" t="s">
        <v>61</v>
      </c>
      <c r="J442" t="s">
        <v>60</v>
      </c>
      <c r="K442" t="s">
        <v>59</v>
      </c>
      <c r="L442" t="s">
        <v>58</v>
      </c>
      <c r="M442" t="s">
        <v>57</v>
      </c>
      <c r="N442" t="s">
        <v>56</v>
      </c>
      <c r="O442" t="s">
        <v>237</v>
      </c>
    </row>
    <row r="443" spans="1:15">
      <c r="B443" t="s">
        <v>42</v>
      </c>
      <c r="C443">
        <v>0</v>
      </c>
      <c r="D443">
        <v>0.8592895770617333</v>
      </c>
      <c r="E443">
        <v>1.580346551784734</v>
      </c>
      <c r="F443">
        <v>2.15447376801036</v>
      </c>
      <c r="G443">
        <v>2.576798594608536</v>
      </c>
      <c r="H443">
        <v>2.965492751846409</v>
      </c>
      <c r="I443">
        <v>3.315847490836406</v>
      </c>
      <c r="J443">
        <v>3.621804946629974</v>
      </c>
      <c r="K443">
        <v>3.875530451517136</v>
      </c>
      <c r="L443">
        <v>4.066768535214029</v>
      </c>
      <c r="M443">
        <v>4.181968640350703</v>
      </c>
      <c r="N443">
        <v>7.53451733320556</v>
      </c>
      <c r="O443">
        <v>-1.77635683940025e-15</v>
      </c>
    </row>
    <row r="444" spans="1:15">
      <c r="B444" t="s">
        <v>43</v>
      </c>
      <c r="C444">
        <v>0</v>
      </c>
      <c r="D444">
        <v>0.8771329309079096</v>
      </c>
      <c r="E444">
        <v>0.8142956337497508</v>
      </c>
      <c r="F444">
        <v>0.7504664851337813</v>
      </c>
      <c r="G444">
        <v>0.507626686914959</v>
      </c>
      <c r="H444">
        <v>0.4993192605449217</v>
      </c>
      <c r="I444">
        <v>0.4898826492062172</v>
      </c>
      <c r="J444">
        <v>0.4789087847195004</v>
      </c>
      <c r="K444">
        <v>0.4658886836120775</v>
      </c>
      <c r="L444">
        <v>0.4501687532195333</v>
      </c>
      <c r="M444">
        <v>0.4308946378097224</v>
      </c>
      <c r="N444">
        <v>3.738593056536947</v>
      </c>
      <c r="O444">
        <v>0.1187395536563573</v>
      </c>
    </row>
    <row r="445" spans="1:15">
      <c r="B445" t="s">
        <v>44</v>
      </c>
      <c r="C445">
        <v>0</v>
      </c>
      <c r="D445">
        <v>0.01784335384617635</v>
      </c>
      <c r="E445">
        <v>0.09323865902675021</v>
      </c>
      <c r="F445">
        <v>0.1763392689081558</v>
      </c>
      <c r="G445">
        <v>0.08530186031678293</v>
      </c>
      <c r="H445">
        <v>0.1106251033070484</v>
      </c>
      <c r="I445">
        <v>0.1395279102162204</v>
      </c>
      <c r="J445">
        <v>0.172951328925932</v>
      </c>
      <c r="K445">
        <v>0.2121631787249154</v>
      </c>
      <c r="L445">
        <v>0.2589306695226408</v>
      </c>
      <c r="M445">
        <v>0.3156945326730493</v>
      </c>
      <c r="N445">
        <v>0.3860443636820891</v>
      </c>
      <c r="O445">
        <v>7.653256886861919</v>
      </c>
    </row>
    <row r="446" spans="1:15">
      <c r="B446" t="s">
        <v>45</v>
      </c>
      <c r="C446">
        <v>0</v>
      </c>
      <c r="D446">
        <v>0.06681687721350606</v>
      </c>
      <c r="E446">
        <v>0.1228850254025625</v>
      </c>
      <c r="F446">
        <v>0.1675281686868708</v>
      </c>
      <c r="G446">
        <v>0.2003674196638419</v>
      </c>
      <c r="H446">
        <v>0.2305916077269357</v>
      </c>
      <c r="I446">
        <v>0.2578345886744199</v>
      </c>
      <c r="J446">
        <v>0.2816253133637838</v>
      </c>
      <c r="K446">
        <v>0.3013545715306874</v>
      </c>
      <c r="L446">
        <v>0.3162249154729641</v>
      </c>
      <c r="M446">
        <v>0.3251826771930822</v>
      </c>
      <c r="N446">
        <v>0.5858710881112681</v>
      </c>
      <c r="O446">
        <v>-1.38126447700472e-16</v>
      </c>
    </row>
    <row r="449" spans="1:14">
      <c r="A449" t="s">
        <v>239</v>
      </c>
      <c r="B449" t="s">
        <v>240</v>
      </c>
      <c r="C449">
        <v>15.32075001636958</v>
      </c>
    </row>
    <row r="450" spans="1:14">
      <c r="B450" t="s">
        <v>241</v>
      </c>
      <c r="C450">
        <v>22.74135203371985</v>
      </c>
    </row>
    <row r="451" spans="1:14">
      <c r="B451" t="s">
        <v>242</v>
      </c>
      <c r="C451">
        <v>7.83192041722484</v>
      </c>
    </row>
    <row r="452" spans="1:14">
      <c r="B452" t="s">
        <v>243</v>
      </c>
      <c r="C452">
        <v>5.187456530778184</v>
      </c>
    </row>
    <row r="453" spans="1:14">
      <c r="B453" t="s">
        <v>244</v>
      </c>
      <c r="C453">
        <v>923.9298904251009</v>
      </c>
    </row>
    <row r="454" spans="1:14">
      <c r="B454" t="s">
        <v>245</v>
      </c>
      <c r="C454">
        <v>303.7751442401587</v>
      </c>
    </row>
    <row r="455" spans="1:14">
      <c r="B455" t="s">
        <v>246</v>
      </c>
      <c r="C455">
        <v>0.3287859256294777</v>
      </c>
    </row>
    <row r="456" spans="1:14">
      <c r="B456" t="s">
        <v>41</v>
      </c>
      <c r="C456" t="s">
        <v>47</v>
      </c>
      <c r="D456" t="s">
        <v>248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</row>
    <row r="457" spans="1:14">
      <c r="B457" t="s">
        <v>42</v>
      </c>
      <c r="C457">
        <v>0</v>
      </c>
      <c r="D457">
        <v>7.83192041722484</v>
      </c>
      <c r="E457">
        <v>3.906168011077537</v>
      </c>
      <c r="F457">
        <v>3.697754124270832</v>
      </c>
      <c r="G457">
        <v>3.4584818809953</v>
      </c>
      <c r="H457">
        <v>3.193497287413598</v>
      </c>
      <c r="I457">
        <v>2.906657006851727</v>
      </c>
      <c r="J457">
        <v>2.600872916115184</v>
      </c>
      <c r="K457">
        <v>2.278338573679474</v>
      </c>
      <c r="L457">
        <v>1.608261971504874</v>
      </c>
      <c r="M457">
        <v>0.8471386007689303</v>
      </c>
      <c r="N457">
        <v>-1.110223024625157e-15</v>
      </c>
    </row>
    <row r="458" spans="1:14">
      <c r="B458" t="s">
        <v>43</v>
      </c>
      <c r="C458">
        <v>0</v>
      </c>
      <c r="D458">
        <v>7.86489161691073</v>
      </c>
      <c r="E458">
        <v>0.1913575280782088</v>
      </c>
      <c r="F458">
        <v>0.1594671053248962</v>
      </c>
      <c r="G458">
        <v>0.1331932481877031</v>
      </c>
      <c r="H458">
        <v>0.1111770308899513</v>
      </c>
      <c r="I458">
        <v>0.09243174512560529</v>
      </c>
      <c r="J458">
        <v>0.07625069133042116</v>
      </c>
      <c r="K458">
        <v>0.06211024597806707</v>
      </c>
      <c r="L458">
        <v>0.1196519132386011</v>
      </c>
      <c r="M458">
        <v>0.06601711975410818</v>
      </c>
      <c r="N458">
        <v>0.01784335384617635</v>
      </c>
    </row>
    <row r="459" spans="1:14">
      <c r="B459" t="s">
        <v>44</v>
      </c>
      <c r="C459">
        <v>0</v>
      </c>
      <c r="D459">
        <v>0.03297119968589007</v>
      </c>
      <c r="E459">
        <v>4.117109934225511</v>
      </c>
      <c r="F459">
        <v>0.3678809921316007</v>
      </c>
      <c r="G459">
        <v>0.3724654914632356</v>
      </c>
      <c r="H459">
        <v>0.3761616244716534</v>
      </c>
      <c r="I459">
        <v>0.3792720256874764</v>
      </c>
      <c r="J459">
        <v>0.3820347820669647</v>
      </c>
      <c r="K459">
        <v>0.3846445884137764</v>
      </c>
      <c r="L459">
        <v>0.7897285154132017</v>
      </c>
      <c r="M459">
        <v>0.8271404904900517</v>
      </c>
      <c r="N459">
        <v>0.8649819546151077</v>
      </c>
    </row>
    <row r="460" spans="1:14">
      <c r="B460" t="s">
        <v>45</v>
      </c>
      <c r="C460">
        <v>0</v>
      </c>
      <c r="D460">
        <v>1</v>
      </c>
      <c r="E460">
        <v>0.4987497067113518</v>
      </c>
      <c r="F460">
        <v>0.4721388787529449</v>
      </c>
      <c r="G460">
        <v>0.4415879754586139</v>
      </c>
      <c r="H460">
        <v>0.4077540522998804</v>
      </c>
      <c r="I460">
        <v>0.3711295380963117</v>
      </c>
      <c r="J460">
        <v>0.332086228863492</v>
      </c>
      <c r="K460">
        <v>0.2909042038615071</v>
      </c>
      <c r="L460">
        <v>0.205347077833912</v>
      </c>
      <c r="M460">
        <v>0.1081648632314761</v>
      </c>
      <c r="N460">
        <v>-1.417561677699673e-16</v>
      </c>
    </row>
    <row r="463" spans="1:14">
      <c r="A463" t="s">
        <v>249</v>
      </c>
      <c r="B463" t="s">
        <v>240</v>
      </c>
      <c r="C463">
        <v>15.32075001636958</v>
      </c>
    </row>
    <row r="464" spans="1:14">
      <c r="B464" t="s">
        <v>241</v>
      </c>
      <c r="C464">
        <v>22.74135203371985</v>
      </c>
    </row>
    <row r="465" spans="1:14">
      <c r="B465" t="s">
        <v>242</v>
      </c>
      <c r="C465">
        <v>7.83192041722484</v>
      </c>
    </row>
    <row r="466" spans="1:14">
      <c r="B466" t="s">
        <v>243</v>
      </c>
      <c r="C466">
        <v>5.187456530778184</v>
      </c>
    </row>
    <row r="467" spans="1:14">
      <c r="B467" t="s">
        <v>244</v>
      </c>
      <c r="C467">
        <v>923.9298904251009</v>
      </c>
    </row>
    <row r="468" spans="1:14">
      <c r="B468" t="s">
        <v>245</v>
      </c>
      <c r="C468">
        <v>303.7751442401587</v>
      </c>
    </row>
    <row r="469" spans="1:14">
      <c r="B469" t="s">
        <v>246</v>
      </c>
      <c r="C469">
        <v>0.3287859256294777</v>
      </c>
    </row>
    <row r="470" spans="1:14">
      <c r="B470" t="s">
        <v>41</v>
      </c>
      <c r="C470" t="s">
        <v>47</v>
      </c>
      <c r="D470" t="s">
        <v>66</v>
      </c>
      <c r="E470" t="s">
        <v>65</v>
      </c>
      <c r="F470" t="s">
        <v>64</v>
      </c>
      <c r="G470" t="s">
        <v>63</v>
      </c>
      <c r="H470" t="s">
        <v>62</v>
      </c>
      <c r="I470" t="s">
        <v>61</v>
      </c>
      <c r="J470" t="s">
        <v>60</v>
      </c>
      <c r="K470" t="s">
        <v>59</v>
      </c>
      <c r="L470" t="s">
        <v>58</v>
      </c>
      <c r="M470" t="s">
        <v>57</v>
      </c>
      <c r="N470" t="s">
        <v>248</v>
      </c>
    </row>
    <row r="471" spans="1:14">
      <c r="B471" t="s">
        <v>42</v>
      </c>
      <c r="C471">
        <v>0</v>
      </c>
      <c r="D471">
        <v>0.6495867132311111</v>
      </c>
      <c r="E471">
        <v>1.157697771814584</v>
      </c>
      <c r="F471">
        <v>1.514622306866295</v>
      </c>
      <c r="G471">
        <v>1.78095254589039</v>
      </c>
      <c r="H471">
        <v>2.009575274658748</v>
      </c>
      <c r="I471">
        <v>2.195397067572586</v>
      </c>
      <c r="J471">
        <v>2.331951072036286</v>
      </c>
      <c r="K471">
        <v>2.410964114745464</v>
      </c>
      <c r="L471">
        <v>2.421706823624461</v>
      </c>
      <c r="M471">
        <v>4.620512240465349</v>
      </c>
      <c r="N471">
        <v>-8.881784197001252e-16</v>
      </c>
    </row>
    <row r="472" spans="1:14">
      <c r="B472" t="s">
        <v>43</v>
      </c>
      <c r="C472">
        <v>0</v>
      </c>
      <c r="D472">
        <v>0.6674300670772874</v>
      </c>
      <c r="E472">
        <v>0.6013497176102236</v>
      </c>
      <c r="F472">
        <v>0.5332638039598658</v>
      </c>
      <c r="G472">
        <v>0.3516320993408784</v>
      </c>
      <c r="H472">
        <v>0.3392478320754068</v>
      </c>
      <c r="I472">
        <v>0.3253497031300587</v>
      </c>
      <c r="J472">
        <v>0.309505333389632</v>
      </c>
      <c r="K472">
        <v>0.2911762214340931</v>
      </c>
      <c r="L472">
        <v>0.2696733784016377</v>
      </c>
      <c r="M472">
        <v>2.514499949513937</v>
      </c>
      <c r="N472">
        <v>0.03297119968589007</v>
      </c>
    </row>
    <row r="473" spans="1:14">
      <c r="B473" t="s">
        <v>44</v>
      </c>
      <c r="C473">
        <v>0</v>
      </c>
      <c r="D473">
        <v>0.01784335384617635</v>
      </c>
      <c r="E473">
        <v>0.0932386590267502</v>
      </c>
      <c r="F473">
        <v>0.1763392689081558</v>
      </c>
      <c r="G473">
        <v>0.08530186031678293</v>
      </c>
      <c r="H473">
        <v>0.1106251033070484</v>
      </c>
      <c r="I473">
        <v>0.1395279102162204</v>
      </c>
      <c r="J473">
        <v>0.1729513289259319</v>
      </c>
      <c r="K473">
        <v>0.2121631787249154</v>
      </c>
      <c r="L473">
        <v>0.2589306695226408</v>
      </c>
      <c r="M473">
        <v>0.3156945326730493</v>
      </c>
      <c r="N473">
        <v>4.653483440151239</v>
      </c>
    </row>
    <row r="474" spans="1:14">
      <c r="B474" t="s">
        <v>45</v>
      </c>
      <c r="C474">
        <v>0</v>
      </c>
      <c r="D474">
        <v>0.08294092363380851</v>
      </c>
      <c r="E474">
        <v>0.147817867156623</v>
      </c>
      <c r="F474">
        <v>0.1933909215337744</v>
      </c>
      <c r="G474">
        <v>0.2273966602078232</v>
      </c>
      <c r="H474">
        <v>0.2565878057492852</v>
      </c>
      <c r="I474">
        <v>0.2803140163100001</v>
      </c>
      <c r="J474">
        <v>0.2977495873052537</v>
      </c>
      <c r="K474">
        <v>0.3078381784170075</v>
      </c>
      <c r="L474">
        <v>0.3092098354700299</v>
      </c>
      <c r="M474">
        <v>0.589959038692911</v>
      </c>
      <c r="N474">
        <v>-1.134049342159738e-16</v>
      </c>
    </row>
    <row r="477" spans="1:14">
      <c r="A477" t="s">
        <v>250</v>
      </c>
      <c r="B477" t="s">
        <v>251</v>
      </c>
      <c r="C477">
        <v>18.89274153692417</v>
      </c>
    </row>
    <row r="478" spans="1:14">
      <c r="B478" t="s">
        <v>252</v>
      </c>
      <c r="C478">
        <v>20.76251103139098</v>
      </c>
    </row>
    <row r="479" spans="1:14">
      <c r="B479" t="s">
        <v>253</v>
      </c>
      <c r="C479">
        <v>12.58037429792781</v>
      </c>
    </row>
    <row r="480" spans="1:14">
      <c r="B480" t="s">
        <v>254</v>
      </c>
      <c r="C480">
        <v>9.008454754473821</v>
      </c>
    </row>
    <row r="481" spans="1:14">
      <c r="B481" t="s">
        <v>255</v>
      </c>
      <c r="C481">
        <v>2353.009824480288</v>
      </c>
    </row>
    <row r="482" spans="1:14">
      <c r="B482" t="s">
        <v>256</v>
      </c>
      <c r="C482">
        <v>781.3804973185577</v>
      </c>
    </row>
    <row r="483" spans="1:14">
      <c r="B483" t="s">
        <v>257</v>
      </c>
      <c r="C483">
        <v>0.3320770228790447</v>
      </c>
    </row>
    <row r="484" spans="1:14">
      <c r="B484" t="s">
        <v>41</v>
      </c>
      <c r="C484" t="s">
        <v>47</v>
      </c>
      <c r="D484" t="s">
        <v>259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</row>
    <row r="485" spans="1:14">
      <c r="B485" t="s">
        <v>42</v>
      </c>
      <c r="C485">
        <v>0</v>
      </c>
      <c r="D485">
        <v>12.58037429792781</v>
      </c>
      <c r="E485">
        <v>6.206647647185136</v>
      </c>
      <c r="F485">
        <v>5.78391076967226</v>
      </c>
      <c r="G485">
        <v>5.336516555780974</v>
      </c>
      <c r="H485">
        <v>4.869025723360114</v>
      </c>
      <c r="I485">
        <v>4.384749317103014</v>
      </c>
      <c r="J485">
        <v>3.886085369494475</v>
      </c>
      <c r="K485">
        <v>3.374738214343255</v>
      </c>
      <c r="L485">
        <v>2.333820165151398</v>
      </c>
      <c r="M485">
        <v>1.207684409792972</v>
      </c>
      <c r="N485">
        <v>-2.664535259100376e-15</v>
      </c>
    </row>
    <row r="486" spans="1:14">
      <c r="B486" t="s">
        <v>43</v>
      </c>
      <c r="C486">
        <v>0</v>
      </c>
      <c r="D486">
        <v>12.69482661984627</v>
      </c>
      <c r="E486">
        <v>0.1913575280782088</v>
      </c>
      <c r="F486">
        <v>0.1594671053248962</v>
      </c>
      <c r="G486">
        <v>0.1331932481877031</v>
      </c>
      <c r="H486">
        <v>0.1111770308899512</v>
      </c>
      <c r="I486">
        <v>0.09243174512560529</v>
      </c>
      <c r="J486">
        <v>0.07625069133042116</v>
      </c>
      <c r="K486">
        <v>0.06211024597806707</v>
      </c>
      <c r="L486">
        <v>0.1196519132386011</v>
      </c>
      <c r="M486">
        <v>0.06601711975410818</v>
      </c>
      <c r="N486">
        <v>0.01784335384617636</v>
      </c>
    </row>
    <row r="487" spans="1:14">
      <c r="B487" t="s">
        <v>44</v>
      </c>
      <c r="C487">
        <v>0</v>
      </c>
      <c r="D487">
        <v>0.1144523219184562</v>
      </c>
      <c r="E487">
        <v>6.565084178820886</v>
      </c>
      <c r="F487">
        <v>0.582203982837772</v>
      </c>
      <c r="G487">
        <v>0.5805874620789888</v>
      </c>
      <c r="H487">
        <v>0.5786678633108115</v>
      </c>
      <c r="I487">
        <v>0.5767081513827048</v>
      </c>
      <c r="J487">
        <v>0.5749146389389604</v>
      </c>
      <c r="K487">
        <v>0.5734574011292871</v>
      </c>
      <c r="L487">
        <v>1.160569962430458</v>
      </c>
      <c r="M487">
        <v>1.192152875112533</v>
      </c>
      <c r="N487">
        <v>1.225527763639152</v>
      </c>
    </row>
    <row r="488" spans="1:14">
      <c r="B488" t="s">
        <v>45</v>
      </c>
      <c r="C488">
        <v>0</v>
      </c>
      <c r="D488">
        <v>1</v>
      </c>
      <c r="E488">
        <v>0.4933595376575933</v>
      </c>
      <c r="F488">
        <v>0.4597566521232171</v>
      </c>
      <c r="G488">
        <v>0.4241937822676693</v>
      </c>
      <c r="H488">
        <v>0.3870334544944437</v>
      </c>
      <c r="I488">
        <v>0.348538860073921</v>
      </c>
      <c r="J488">
        <v>0.3089006159486506</v>
      </c>
      <c r="K488">
        <v>0.2682541977228076</v>
      </c>
      <c r="L488">
        <v>0.1855127764788218</v>
      </c>
      <c r="M488">
        <v>0.09599749428694639</v>
      </c>
      <c r="N488">
        <v>-2.118009524994234e-16</v>
      </c>
    </row>
    <row r="491" spans="1:14">
      <c r="A491" t="s">
        <v>260</v>
      </c>
      <c r="B491" t="s">
        <v>251</v>
      </c>
      <c r="C491">
        <v>18.89274153692417</v>
      </c>
    </row>
    <row r="492" spans="1:14">
      <c r="B492" t="s">
        <v>252</v>
      </c>
      <c r="C492">
        <v>20.76251103139098</v>
      </c>
    </row>
    <row r="493" spans="1:14">
      <c r="B493" t="s">
        <v>253</v>
      </c>
      <c r="C493">
        <v>12.58037429792781</v>
      </c>
    </row>
    <row r="494" spans="1:14">
      <c r="B494" t="s">
        <v>254</v>
      </c>
      <c r="C494">
        <v>9.008454754473821</v>
      </c>
    </row>
    <row r="495" spans="1:14">
      <c r="B495" t="s">
        <v>255</v>
      </c>
      <c r="C495">
        <v>2353.009824480288</v>
      </c>
    </row>
    <row r="496" spans="1:14">
      <c r="B496" t="s">
        <v>256</v>
      </c>
      <c r="C496">
        <v>781.3804973185577</v>
      </c>
    </row>
    <row r="497" spans="1:14">
      <c r="B497" t="s">
        <v>257</v>
      </c>
      <c r="C497">
        <v>0.3320770228790447</v>
      </c>
    </row>
    <row r="498" spans="1:14">
      <c r="B498" t="s">
        <v>41</v>
      </c>
      <c r="C498" t="s">
        <v>47</v>
      </c>
      <c r="D498" t="s">
        <v>66</v>
      </c>
      <c r="E498" t="s">
        <v>65</v>
      </c>
      <c r="F498" t="s">
        <v>64</v>
      </c>
      <c r="G498" t="s">
        <v>63</v>
      </c>
      <c r="H498" t="s">
        <v>62</v>
      </c>
      <c r="I498" t="s">
        <v>61</v>
      </c>
      <c r="J498" t="s">
        <v>60</v>
      </c>
      <c r="K498" t="s">
        <v>59</v>
      </c>
      <c r="L498" t="s">
        <v>58</v>
      </c>
      <c r="M498" t="s">
        <v>57</v>
      </c>
      <c r="N498" t="s">
        <v>259</v>
      </c>
    </row>
    <row r="499" spans="1:14">
      <c r="B499" t="s">
        <v>42</v>
      </c>
      <c r="C499">
        <v>0</v>
      </c>
      <c r="D499">
        <v>0.815374189181423</v>
      </c>
      <c r="E499">
        <v>1.491836625069948</v>
      </c>
      <c r="F499">
        <v>2.020477862620051</v>
      </c>
      <c r="G499">
        <v>2.410134738502599</v>
      </c>
      <c r="H499">
        <v>2.765307184394308</v>
      </c>
      <c r="I499">
        <v>3.081205893485444</v>
      </c>
      <c r="J499">
        <v>3.351687351777027</v>
      </c>
      <c r="K499">
        <v>3.568825060942585</v>
      </c>
      <c r="L499">
        <v>3.722264307508993</v>
      </c>
      <c r="M499">
        <v>7.371898009359112</v>
      </c>
      <c r="N499">
        <v>0</v>
      </c>
    </row>
    <row r="500" spans="1:14">
      <c r="B500" t="s">
        <v>43</v>
      </c>
      <c r="C500">
        <v>0</v>
      </c>
      <c r="D500">
        <v>0.8332175430275994</v>
      </c>
      <c r="E500">
        <v>0.7697010949152756</v>
      </c>
      <c r="F500">
        <v>0.7049805064582583</v>
      </c>
      <c r="G500">
        <v>0.4749587361993314</v>
      </c>
      <c r="H500">
        <v>0.4657975491987577</v>
      </c>
      <c r="I500">
        <v>0.4554266193073565</v>
      </c>
      <c r="J500">
        <v>0.4434327872175147</v>
      </c>
      <c r="K500">
        <v>0.4293008878904732</v>
      </c>
      <c r="L500">
        <v>0.4123699160890488</v>
      </c>
      <c r="M500">
        <v>3.965328234523169</v>
      </c>
      <c r="N500">
        <v>0.1144523219184562</v>
      </c>
    </row>
    <row r="501" spans="1:14">
      <c r="B501" t="s">
        <v>44</v>
      </c>
      <c r="C501">
        <v>0</v>
      </c>
      <c r="D501">
        <v>0.01784335384617636</v>
      </c>
      <c r="E501">
        <v>0.09323865902675021</v>
      </c>
      <c r="F501">
        <v>0.1763392689081558</v>
      </c>
      <c r="G501">
        <v>0.08530186031678293</v>
      </c>
      <c r="H501">
        <v>0.1106251033070484</v>
      </c>
      <c r="I501">
        <v>0.1395279102162204</v>
      </c>
      <c r="J501">
        <v>0.172951328925932</v>
      </c>
      <c r="K501">
        <v>0.2121631787249154</v>
      </c>
      <c r="L501">
        <v>0.2589306695226408</v>
      </c>
      <c r="M501">
        <v>0.3156945326730493</v>
      </c>
      <c r="N501">
        <v>7.486350331277569</v>
      </c>
    </row>
    <row r="502" spans="1:14">
      <c r="B502" t="s">
        <v>45</v>
      </c>
      <c r="C502">
        <v>0</v>
      </c>
      <c r="D502">
        <v>0.06481318996333266</v>
      </c>
      <c r="E502">
        <v>0.1185844387249811</v>
      </c>
      <c r="F502">
        <v>0.1606055443797769</v>
      </c>
      <c r="G502">
        <v>0.1915789372737174</v>
      </c>
      <c r="H502">
        <v>0.2198112010745021</v>
      </c>
      <c r="I502">
        <v>0.2449216390956641</v>
      </c>
      <c r="J502">
        <v>0.2664219102232199</v>
      </c>
      <c r="K502">
        <v>0.2836819458965086</v>
      </c>
      <c r="L502">
        <v>0.2958786614260046</v>
      </c>
      <c r="M502">
        <v>0.5859839965630738</v>
      </c>
      <c r="N502">
        <v>0</v>
      </c>
    </row>
    <row r="505" spans="1:14">
      <c r="A505" t="s">
        <v>261</v>
      </c>
      <c r="B505" t="s">
        <v>262</v>
      </c>
      <c r="C505">
        <v>15.82675086384155</v>
      </c>
    </row>
    <row r="506" spans="1:14">
      <c r="B506" t="s">
        <v>263</v>
      </c>
      <c r="C506">
        <v>22.45292902652568</v>
      </c>
    </row>
    <row r="507" spans="1:14">
      <c r="B507" t="s">
        <v>264</v>
      </c>
      <c r="C507">
        <v>7.582167655139081</v>
      </c>
    </row>
    <row r="508" spans="1:14">
      <c r="B508" t="s">
        <v>265</v>
      </c>
      <c r="C508">
        <v>5.039933477845113</v>
      </c>
    </row>
    <row r="509" spans="1:14">
      <c r="B509" t="s">
        <v>266</v>
      </c>
      <c r="C509">
        <v>858.0077111732118</v>
      </c>
    </row>
    <row r="510" spans="1:14">
      <c r="B510" t="s">
        <v>267</v>
      </c>
      <c r="C510">
        <v>271.3104346846229</v>
      </c>
    </row>
    <row r="511" spans="1:14">
      <c r="B511" t="s">
        <v>268</v>
      </c>
      <c r="C511">
        <v>0.3162097859396181</v>
      </c>
    </row>
    <row r="512" spans="1:14">
      <c r="B512" t="s">
        <v>41</v>
      </c>
      <c r="C512" t="s">
        <v>47</v>
      </c>
      <c r="D512" t="s">
        <v>270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</row>
    <row r="513" spans="1:13">
      <c r="B513" t="s">
        <v>42</v>
      </c>
      <c r="C513">
        <v>0</v>
      </c>
      <c r="D513">
        <v>7.582167655139081</v>
      </c>
      <c r="E513">
        <v>3.488687923777469</v>
      </c>
      <c r="F513">
        <v>3.270272824538431</v>
      </c>
      <c r="G513">
        <v>3.025582589016384</v>
      </c>
      <c r="H513">
        <v>2.758528560234896</v>
      </c>
      <c r="I513">
        <v>2.472074110403709</v>
      </c>
      <c r="J513">
        <v>2.168461826120206</v>
      </c>
      <c r="K513">
        <v>1.535549457266369</v>
      </c>
      <c r="L513">
        <v>0.8110061547406728</v>
      </c>
      <c r="M513">
        <v>1.998401444325282e-15</v>
      </c>
    </row>
    <row r="514" spans="1:13">
      <c r="B514" t="s">
        <v>43</v>
      </c>
      <c r="C514">
        <v>0</v>
      </c>
      <c r="D514">
        <v>7.613744768565788</v>
      </c>
      <c r="E514">
        <v>0.1594671053248962</v>
      </c>
      <c r="F514">
        <v>0.1331932481877031</v>
      </c>
      <c r="G514">
        <v>0.1111770308899513</v>
      </c>
      <c r="H514">
        <v>0.09243174512560529</v>
      </c>
      <c r="I514">
        <v>0.07625069133042116</v>
      </c>
      <c r="J514">
        <v>0.06211024597806707</v>
      </c>
      <c r="K514">
        <v>0.1196519132386011</v>
      </c>
      <c r="L514">
        <v>0.06601711975410818</v>
      </c>
      <c r="M514">
        <v>0.01784335384617635</v>
      </c>
    </row>
    <row r="515" spans="1:13">
      <c r="B515" t="s">
        <v>44</v>
      </c>
      <c r="C515">
        <v>0</v>
      </c>
      <c r="D515">
        <v>0.03157711342670631</v>
      </c>
      <c r="E515">
        <v>4.252946836686508</v>
      </c>
      <c r="F515">
        <v>0.3516083474267411</v>
      </c>
      <c r="G515">
        <v>0.3558672664119986</v>
      </c>
      <c r="H515">
        <v>0.3594857739070931</v>
      </c>
      <c r="I515">
        <v>0.3627051411616083</v>
      </c>
      <c r="J515">
        <v>0.3657225302615701</v>
      </c>
      <c r="K515">
        <v>0.7525642820924381</v>
      </c>
      <c r="L515">
        <v>0.7905604222798042</v>
      </c>
      <c r="M515">
        <v>0.8288495085868471</v>
      </c>
    </row>
    <row r="516" spans="1:13">
      <c r="B516" t="s">
        <v>45</v>
      </c>
      <c r="C516">
        <v>0</v>
      </c>
      <c r="D516">
        <v>1</v>
      </c>
      <c r="E516">
        <v>0.4601174865096643</v>
      </c>
      <c r="F516">
        <v>0.431311067399293</v>
      </c>
      <c r="G516">
        <v>0.3990392624681266</v>
      </c>
      <c r="H516">
        <v>0.3638179325097363</v>
      </c>
      <c r="I516">
        <v>0.3260379119588808</v>
      </c>
      <c r="J516">
        <v>0.285994971985413</v>
      </c>
      <c r="K516">
        <v>0.2025211690255354</v>
      </c>
      <c r="L516">
        <v>0.1069623083566327</v>
      </c>
      <c r="M516">
        <v>2.635659794426723e-16</v>
      </c>
    </row>
    <row r="519" spans="1:13">
      <c r="A519" t="s">
        <v>271</v>
      </c>
      <c r="B519" t="s">
        <v>262</v>
      </c>
      <c r="C519">
        <v>15.82675086384155</v>
      </c>
    </row>
    <row r="520" spans="1:13">
      <c r="B520" t="s">
        <v>263</v>
      </c>
      <c r="C520">
        <v>22.45292902652568</v>
      </c>
    </row>
    <row r="521" spans="1:13">
      <c r="B521" t="s">
        <v>264</v>
      </c>
      <c r="C521">
        <v>7.582167655139081</v>
      </c>
    </row>
    <row r="522" spans="1:13">
      <c r="B522" t="s">
        <v>265</v>
      </c>
      <c r="C522">
        <v>5.039933477845113</v>
      </c>
    </row>
    <row r="523" spans="1:13">
      <c r="B523" t="s">
        <v>266</v>
      </c>
      <c r="C523">
        <v>858.0077111732118</v>
      </c>
    </row>
    <row r="524" spans="1:13">
      <c r="B524" t="s">
        <v>267</v>
      </c>
      <c r="C524">
        <v>271.3104346846229</v>
      </c>
    </row>
    <row r="525" spans="1:13">
      <c r="B525" t="s">
        <v>268</v>
      </c>
      <c r="C525">
        <v>0.3162097859396181</v>
      </c>
    </row>
    <row r="526" spans="1:13">
      <c r="B526" t="s">
        <v>41</v>
      </c>
      <c r="C526" t="s">
        <v>47</v>
      </c>
      <c r="D526" t="s">
        <v>66</v>
      </c>
      <c r="E526" t="s">
        <v>65</v>
      </c>
      <c r="F526" t="s">
        <v>64</v>
      </c>
      <c r="G526" t="s">
        <v>63</v>
      </c>
      <c r="H526" t="s">
        <v>62</v>
      </c>
      <c r="I526" t="s">
        <v>61</v>
      </c>
      <c r="J526" t="s">
        <v>60</v>
      </c>
      <c r="K526" t="s">
        <v>59</v>
      </c>
      <c r="L526" t="s">
        <v>58</v>
      </c>
      <c r="M526" t="s">
        <v>270</v>
      </c>
    </row>
    <row r="527" spans="1:13">
      <c r="B527" t="s">
        <v>42</v>
      </c>
      <c r="C527">
        <v>0</v>
      </c>
      <c r="D527">
        <v>0.6075310055522685</v>
      </c>
      <c r="E527">
        <v>1.072935965435055</v>
      </c>
      <c r="F527">
        <v>1.386300711651982</v>
      </c>
      <c r="G527">
        <v>1.621346386151503</v>
      </c>
      <c r="H527">
        <v>1.817866943874234</v>
      </c>
      <c r="I527">
        <v>1.970691812676885</v>
      </c>
      <c r="J527">
        <v>2.073272117884525</v>
      </c>
      <c r="K527">
        <v>2.117246744317506</v>
      </c>
      <c r="L527">
        <v>4.473468647778251</v>
      </c>
      <c r="M527">
        <v>0</v>
      </c>
    </row>
    <row r="528" spans="1:13">
      <c r="B528" t="s">
        <v>43</v>
      </c>
      <c r="C528">
        <v>0</v>
      </c>
      <c r="D528">
        <v>0.6253743593984448</v>
      </c>
      <c r="E528">
        <v>0.5586436189095366</v>
      </c>
      <c r="F528">
        <v>0.4897040151250834</v>
      </c>
      <c r="G528">
        <v>0.3203475348163041</v>
      </c>
      <c r="H528">
        <v>0.3071456610297788</v>
      </c>
      <c r="I528">
        <v>0.2923527790188716</v>
      </c>
      <c r="J528">
        <v>0.2755316341335724</v>
      </c>
      <c r="K528">
        <v>0.2561378051578954</v>
      </c>
      <c r="L528">
        <v>2.615152572983386</v>
      </c>
      <c r="M528">
        <v>0.03157711342670631</v>
      </c>
    </row>
    <row r="529" spans="1:13">
      <c r="B529" t="s">
        <v>44</v>
      </c>
      <c r="C529">
        <v>0</v>
      </c>
      <c r="D529">
        <v>0.01784335384617635</v>
      </c>
      <c r="E529">
        <v>0.0932386590267502</v>
      </c>
      <c r="F529">
        <v>0.1763392689081558</v>
      </c>
      <c r="G529">
        <v>0.08530186031678293</v>
      </c>
      <c r="H529">
        <v>0.1106251033070484</v>
      </c>
      <c r="I529">
        <v>0.1395279102162204</v>
      </c>
      <c r="J529">
        <v>0.1729513289259319</v>
      </c>
      <c r="K529">
        <v>0.2121631787249154</v>
      </c>
      <c r="L529">
        <v>0.2589306695226408</v>
      </c>
      <c r="M529">
        <v>4.505045761204958</v>
      </c>
    </row>
    <row r="530" spans="1:13">
      <c r="B530" t="s">
        <v>45</v>
      </c>
      <c r="C530">
        <v>0</v>
      </c>
      <c r="D530">
        <v>0.08012629543221626</v>
      </c>
      <c r="E530">
        <v>0.1415078133636144</v>
      </c>
      <c r="F530">
        <v>0.1828369899882612</v>
      </c>
      <c r="G530">
        <v>0.2138367891473066</v>
      </c>
      <c r="H530">
        <v>0.2397555720944934</v>
      </c>
      <c r="I530">
        <v>0.2599114003158687</v>
      </c>
      <c r="J530">
        <v>0.273440553174697</v>
      </c>
      <c r="K530">
        <v>0.2792402965242357</v>
      </c>
      <c r="L530">
        <v>0.589998645670437</v>
      </c>
      <c r="M530">
        <v>0</v>
      </c>
    </row>
    <row r="533" spans="1:13">
      <c r="A533" t="s">
        <v>272</v>
      </c>
      <c r="B533" t="s">
        <v>273</v>
      </c>
      <c r="C533">
        <v>19.34934580108717</v>
      </c>
    </row>
    <row r="534" spans="1:13">
      <c r="B534" t="s">
        <v>274</v>
      </c>
      <c r="C534">
        <v>20.47878268650011</v>
      </c>
    </row>
    <row r="535" spans="1:13">
      <c r="B535" t="s">
        <v>275</v>
      </c>
      <c r="C535">
        <v>12.2858105966013</v>
      </c>
    </row>
    <row r="536" spans="1:13">
      <c r="B536" t="s">
        <v>276</v>
      </c>
      <c r="C536">
        <v>8.83433288050991</v>
      </c>
    </row>
    <row r="537" spans="1:13">
      <c r="B537" t="s">
        <v>277</v>
      </c>
      <c r="C537">
        <v>2222.704418310801</v>
      </c>
    </row>
    <row r="538" spans="1:13">
      <c r="B538" t="s">
        <v>278</v>
      </c>
      <c r="C538">
        <v>724.2644365702159</v>
      </c>
    </row>
    <row r="539" spans="1:13">
      <c r="B539" t="s">
        <v>279</v>
      </c>
      <c r="C539">
        <v>0.3258482912094262</v>
      </c>
    </row>
    <row r="540" spans="1:13">
      <c r="B540" t="s">
        <v>41</v>
      </c>
      <c r="C540" t="s">
        <v>47</v>
      </c>
      <c r="D540" t="s">
        <v>281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</row>
    <row r="541" spans="1:13">
      <c r="B541" t="s">
        <v>42</v>
      </c>
      <c r="C541">
        <v>0</v>
      </c>
      <c r="D541">
        <v>12.2858105966013</v>
      </c>
      <c r="E541">
        <v>5.597145992923327</v>
      </c>
      <c r="F541">
        <v>5.168384058378984</v>
      </c>
      <c r="G541">
        <v>4.719022752602458</v>
      </c>
      <c r="H541">
        <v>4.252421967214447</v>
      </c>
      <c r="I541">
        <v>3.771025737007414</v>
      </c>
      <c r="J541">
        <v>3.276582194004344</v>
      </c>
      <c r="K541">
        <v>2.268864010323115</v>
      </c>
      <c r="L541">
        <v>1.175406269185188</v>
      </c>
      <c r="M541">
        <v>1.332267629550188e-15</v>
      </c>
    </row>
    <row r="542" spans="1:13">
      <c r="B542" t="s">
        <v>43</v>
      </c>
      <c r="C542">
        <v>0</v>
      </c>
      <c r="D542">
        <v>12.39637826570699</v>
      </c>
      <c r="E542">
        <v>0.1594671053248962</v>
      </c>
      <c r="F542">
        <v>0.1331932481877031</v>
      </c>
      <c r="G542">
        <v>0.1111770308899513</v>
      </c>
      <c r="H542">
        <v>0.0924317451256053</v>
      </c>
      <c r="I542">
        <v>0.07625069133042116</v>
      </c>
      <c r="J542">
        <v>0.06211024597806707</v>
      </c>
      <c r="K542">
        <v>0.1196519132386011</v>
      </c>
      <c r="L542">
        <v>0.06601711975410818</v>
      </c>
      <c r="M542">
        <v>0.01784335384617635</v>
      </c>
    </row>
    <row r="543" spans="1:13">
      <c r="B543" t="s">
        <v>44</v>
      </c>
      <c r="C543">
        <v>0</v>
      </c>
      <c r="D543">
        <v>0.110567669105693</v>
      </c>
      <c r="E543">
        <v>6.848131709002869</v>
      </c>
      <c r="F543">
        <v>0.5619551827320464</v>
      </c>
      <c r="G543">
        <v>0.5605383366664765</v>
      </c>
      <c r="H543">
        <v>0.5590325305136167</v>
      </c>
      <c r="I543">
        <v>0.5576469215374545</v>
      </c>
      <c r="J543">
        <v>0.5565537889811373</v>
      </c>
      <c r="K543">
        <v>1.12737009691983</v>
      </c>
      <c r="L543">
        <v>1.159474860892035</v>
      </c>
      <c r="M543">
        <v>1.193249623031363</v>
      </c>
    </row>
    <row r="544" spans="1:13">
      <c r="B544" t="s">
        <v>45</v>
      </c>
      <c r="C544">
        <v>0</v>
      </c>
      <c r="D544">
        <v>1</v>
      </c>
      <c r="E544">
        <v>0.4555780791925687</v>
      </c>
      <c r="F544">
        <v>0.4206791255441254</v>
      </c>
      <c r="G544">
        <v>0.3841034920323378</v>
      </c>
      <c r="H544">
        <v>0.3461246560638678</v>
      </c>
      <c r="I544">
        <v>0.3069415491437428</v>
      </c>
      <c r="J544">
        <v>0.2666964599723494</v>
      </c>
      <c r="K544">
        <v>0.1846735298809477</v>
      </c>
      <c r="L544">
        <v>0.09567185330940618</v>
      </c>
      <c r="M544">
        <v>1.084395383662142e-16</v>
      </c>
    </row>
    <row r="547" spans="1:13">
      <c r="A547" t="s">
        <v>282</v>
      </c>
      <c r="B547" t="s">
        <v>273</v>
      </c>
      <c r="C547">
        <v>19.34934580108717</v>
      </c>
    </row>
    <row r="548" spans="1:13">
      <c r="B548" t="s">
        <v>274</v>
      </c>
      <c r="C548">
        <v>20.47878268650011</v>
      </c>
    </row>
    <row r="549" spans="1:13">
      <c r="B549" t="s">
        <v>275</v>
      </c>
      <c r="C549">
        <v>12.2858105966013</v>
      </c>
    </row>
    <row r="550" spans="1:13">
      <c r="B550" t="s">
        <v>276</v>
      </c>
      <c r="C550">
        <v>8.83433288050991</v>
      </c>
    </row>
    <row r="551" spans="1:13">
      <c r="B551" t="s">
        <v>277</v>
      </c>
      <c r="C551">
        <v>2222.704418310801</v>
      </c>
    </row>
    <row r="552" spans="1:13">
      <c r="B552" t="s">
        <v>278</v>
      </c>
      <c r="C552">
        <v>724.2644365702159</v>
      </c>
    </row>
    <row r="553" spans="1:13">
      <c r="B553" t="s">
        <v>279</v>
      </c>
      <c r="C553">
        <v>0.3258482912094262</v>
      </c>
    </row>
    <row r="554" spans="1:13">
      <c r="B554" t="s">
        <v>41</v>
      </c>
      <c r="C554" t="s">
        <v>47</v>
      </c>
      <c r="D554" t="s">
        <v>66</v>
      </c>
      <c r="E554" t="s">
        <v>65</v>
      </c>
      <c r="F554" t="s">
        <v>64</v>
      </c>
      <c r="G554" t="s">
        <v>63</v>
      </c>
      <c r="H554" t="s">
        <v>62</v>
      </c>
      <c r="I554" t="s">
        <v>61</v>
      </c>
      <c r="J554" t="s">
        <v>60</v>
      </c>
      <c r="K554" t="s">
        <v>59</v>
      </c>
      <c r="L554" t="s">
        <v>58</v>
      </c>
      <c r="M554" t="s">
        <v>281</v>
      </c>
    </row>
    <row r="555" spans="1:13">
      <c r="B555" t="s">
        <v>42</v>
      </c>
      <c r="C555">
        <v>0</v>
      </c>
      <c r="D555">
        <v>0.7755948987253966</v>
      </c>
      <c r="E555">
        <v>1.411662857901478</v>
      </c>
      <c r="F555">
        <v>1.899102137669909</v>
      </c>
      <c r="G555">
        <v>2.259167839186381</v>
      </c>
      <c r="H555">
        <v>2.58397576009982</v>
      </c>
      <c r="I555">
        <v>2.868663622891614</v>
      </c>
      <c r="J555">
        <v>3.107010331225051</v>
      </c>
      <c r="K555">
        <v>3.291006205070329</v>
      </c>
      <c r="L555">
        <v>7.200304201720325</v>
      </c>
      <c r="M555">
        <v>-8.881784197001252e-16</v>
      </c>
    </row>
    <row r="556" spans="1:13">
      <c r="B556" t="s">
        <v>43</v>
      </c>
      <c r="C556">
        <v>0</v>
      </c>
      <c r="D556">
        <v>0.7934382525715729</v>
      </c>
      <c r="E556">
        <v>0.7293066182028316</v>
      </c>
      <c r="F556">
        <v>0.6637785486765866</v>
      </c>
      <c r="G556">
        <v>0.4453675618332555</v>
      </c>
      <c r="H556">
        <v>0.4354330242204866</v>
      </c>
      <c r="I556">
        <v>0.4242157730080151</v>
      </c>
      <c r="J556">
        <v>0.4112980372593686</v>
      </c>
      <c r="K556">
        <v>0.3961590525701932</v>
      </c>
      <c r="L556">
        <v>4.168228666172637</v>
      </c>
      <c r="M556">
        <v>0.110567669105693</v>
      </c>
    </row>
    <row r="557" spans="1:13">
      <c r="B557" t="s">
        <v>44</v>
      </c>
      <c r="C557">
        <v>0</v>
      </c>
      <c r="D557">
        <v>0.01784335384617635</v>
      </c>
      <c r="E557">
        <v>0.09323865902675021</v>
      </c>
      <c r="F557">
        <v>0.1763392689081558</v>
      </c>
      <c r="G557">
        <v>0.08530186031678294</v>
      </c>
      <c r="H557">
        <v>0.1106251033070484</v>
      </c>
      <c r="I557">
        <v>0.1395279102162204</v>
      </c>
      <c r="J557">
        <v>0.172951328925932</v>
      </c>
      <c r="K557">
        <v>0.2121631787249153</v>
      </c>
      <c r="L557">
        <v>0.2589306695226408</v>
      </c>
      <c r="M557">
        <v>7.310871870826019</v>
      </c>
    </row>
    <row r="558" spans="1:13">
      <c r="B558" t="s">
        <v>45</v>
      </c>
      <c r="C558">
        <v>0</v>
      </c>
      <c r="D558">
        <v>0.06312932245105213</v>
      </c>
      <c r="E558">
        <v>0.1149018900138339</v>
      </c>
      <c r="F558">
        <v>0.1545768692051357</v>
      </c>
      <c r="G558">
        <v>0.1838843128357643</v>
      </c>
      <c r="H558">
        <v>0.2103219596120618</v>
      </c>
      <c r="I558">
        <v>0.2334940458617513</v>
      </c>
      <c r="J558">
        <v>0.2528942072478769</v>
      </c>
      <c r="K558">
        <v>0.2678704981811083</v>
      </c>
      <c r="L558">
        <v>0.5860666779050127</v>
      </c>
      <c r="M558">
        <v>-7.229302557747614e-17</v>
      </c>
    </row>
    <row r="561" spans="1:12">
      <c r="A561" t="s">
        <v>283</v>
      </c>
      <c r="B561" t="s">
        <v>284</v>
      </c>
      <c r="C561">
        <v>16.40527197654323</v>
      </c>
    </row>
    <row r="562" spans="1:12">
      <c r="B562" t="s">
        <v>285</v>
      </c>
      <c r="C562">
        <v>22.12207477325953</v>
      </c>
    </row>
    <row r="563" spans="1:12">
      <c r="B563" t="s">
        <v>286</v>
      </c>
      <c r="C563">
        <v>7.315173101264029</v>
      </c>
    </row>
    <row r="564" spans="1:12">
      <c r="B564" t="s">
        <v>287</v>
      </c>
      <c r="C564">
        <v>4.894423156731417</v>
      </c>
    </row>
    <row r="565" spans="1:12">
      <c r="B565" t="s">
        <v>288</v>
      </c>
      <c r="C565">
        <v>792.0488682594155</v>
      </c>
    </row>
    <row r="566" spans="1:12">
      <c r="B566" t="s">
        <v>289</v>
      </c>
      <c r="C566">
        <v>242.8867272834755</v>
      </c>
    </row>
    <row r="567" spans="1:12">
      <c r="B567" t="s">
        <v>290</v>
      </c>
      <c r="C567">
        <v>0.3066562393015428</v>
      </c>
    </row>
    <row r="568" spans="1:12">
      <c r="B568" t="s">
        <v>41</v>
      </c>
      <c r="C568" t="s">
        <v>47</v>
      </c>
      <c r="D568" t="s">
        <v>292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</row>
    <row r="569" spans="1:12">
      <c r="B569" t="s">
        <v>42</v>
      </c>
      <c r="C569">
        <v>0</v>
      </c>
      <c r="D569">
        <v>7.315173101264029</v>
      </c>
      <c r="E569">
        <v>3.090136459496548</v>
      </c>
      <c r="F569">
        <v>2.864870113348083</v>
      </c>
      <c r="G569">
        <v>2.616753661432554</v>
      </c>
      <c r="H569">
        <v>2.348799762615252</v>
      </c>
      <c r="I569">
        <v>2.063297928693794</v>
      </c>
      <c r="J569">
        <v>1.465955739224522</v>
      </c>
      <c r="K569">
        <v>0.7764235070714572</v>
      </c>
      <c r="L569">
        <v>-2.331468351712829e-15</v>
      </c>
    </row>
    <row r="570" spans="1:12">
      <c r="B570" t="s">
        <v>43</v>
      </c>
      <c r="C570">
        <v>0</v>
      </c>
      <c r="D570">
        <v>7.345426241688941</v>
      </c>
      <c r="E570">
        <v>0.1331932481877031</v>
      </c>
      <c r="F570">
        <v>0.1111770308899512</v>
      </c>
      <c r="G570">
        <v>0.0924317451256053</v>
      </c>
      <c r="H570">
        <v>0.07625069133042116</v>
      </c>
      <c r="I570">
        <v>0.06211024597806707</v>
      </c>
      <c r="J570">
        <v>0.1196519132386011</v>
      </c>
      <c r="K570">
        <v>0.06601711975410818</v>
      </c>
      <c r="L570">
        <v>0.01784335384617635</v>
      </c>
    </row>
    <row r="571" spans="1:12">
      <c r="B571" t="s">
        <v>44</v>
      </c>
      <c r="C571">
        <v>0</v>
      </c>
      <c r="D571">
        <v>0.03025314042491137</v>
      </c>
      <c r="E571">
        <v>4.358229889955184</v>
      </c>
      <c r="F571">
        <v>0.3364433770384162</v>
      </c>
      <c r="G571">
        <v>0.3405481970411342</v>
      </c>
      <c r="H571">
        <v>0.3442045901477223</v>
      </c>
      <c r="I571">
        <v>0.3476120798995251</v>
      </c>
      <c r="J571">
        <v>0.7169941027078732</v>
      </c>
      <c r="K571">
        <v>0.7555493519071731</v>
      </c>
      <c r="L571">
        <v>0.7942668609176359</v>
      </c>
    </row>
    <row r="572" spans="1:12">
      <c r="B572" t="s">
        <v>45</v>
      </c>
      <c r="C572">
        <v>0</v>
      </c>
      <c r="D572">
        <v>1</v>
      </c>
      <c r="E572">
        <v>0.4224283440350285</v>
      </c>
      <c r="F572">
        <v>0.3916339468239031</v>
      </c>
      <c r="G572">
        <v>0.3577158906848548</v>
      </c>
      <c r="H572">
        <v>0.3210860126070551</v>
      </c>
      <c r="I572">
        <v>0.2820572938099395</v>
      </c>
      <c r="J572">
        <v>0.2003993232875394</v>
      </c>
      <c r="K572">
        <v>0.1061387743425094</v>
      </c>
      <c r="L572">
        <v>-3.187167712148823e-16</v>
      </c>
    </row>
    <row r="575" spans="1:12">
      <c r="A575" t="s">
        <v>293</v>
      </c>
      <c r="B575" t="s">
        <v>284</v>
      </c>
      <c r="C575">
        <v>16.40527197654323</v>
      </c>
    </row>
    <row r="576" spans="1:12">
      <c r="B576" t="s">
        <v>285</v>
      </c>
      <c r="C576">
        <v>22.12207477325953</v>
      </c>
    </row>
    <row r="577" spans="1:12">
      <c r="B577" t="s">
        <v>286</v>
      </c>
      <c r="C577">
        <v>7.315173101264029</v>
      </c>
    </row>
    <row r="578" spans="1:12">
      <c r="B578" t="s">
        <v>287</v>
      </c>
      <c r="C578">
        <v>4.894423156731417</v>
      </c>
    </row>
    <row r="579" spans="1:12">
      <c r="B579" t="s">
        <v>288</v>
      </c>
      <c r="C579">
        <v>792.0488682594155</v>
      </c>
    </row>
    <row r="580" spans="1:12">
      <c r="B580" t="s">
        <v>289</v>
      </c>
      <c r="C580">
        <v>242.8867272834755</v>
      </c>
    </row>
    <row r="581" spans="1:12">
      <c r="B581" t="s">
        <v>290</v>
      </c>
      <c r="C581">
        <v>0.3066562393015428</v>
      </c>
    </row>
    <row r="582" spans="1:12">
      <c r="B582" t="s">
        <v>41</v>
      </c>
      <c r="C582" t="s">
        <v>47</v>
      </c>
      <c r="D582" t="s">
        <v>66</v>
      </c>
      <c r="E582" t="s">
        <v>65</v>
      </c>
      <c r="F582" t="s">
        <v>64</v>
      </c>
      <c r="G582" t="s">
        <v>63</v>
      </c>
      <c r="H582" t="s">
        <v>62</v>
      </c>
      <c r="I582" t="s">
        <v>61</v>
      </c>
      <c r="J582" t="s">
        <v>60</v>
      </c>
      <c r="K582" t="s">
        <v>59</v>
      </c>
      <c r="L582" t="s">
        <v>292</v>
      </c>
    </row>
    <row r="583" spans="1:12">
      <c r="B583" t="s">
        <v>42</v>
      </c>
      <c r="C583">
        <v>0</v>
      </c>
      <c r="D583">
        <v>0.5683010653579473</v>
      </c>
      <c r="E583">
        <v>0.9938693944852949</v>
      </c>
      <c r="F583">
        <v>1.266601180155812</v>
      </c>
      <c r="G583">
        <v>1.472464333113273</v>
      </c>
      <c r="H583">
        <v>1.639039698619884</v>
      </c>
      <c r="I583">
        <v>1.761084741545781</v>
      </c>
      <c r="J583">
        <v>1.83197407628699</v>
      </c>
      <c r="K583">
        <v>4.316135575662029</v>
      </c>
      <c r="L583">
        <v>1.77635683940025e-15</v>
      </c>
    </row>
    <row r="584" spans="1:12">
      <c r="B584" t="s">
        <v>43</v>
      </c>
      <c r="C584">
        <v>0</v>
      </c>
      <c r="D584">
        <v>0.5861444192041236</v>
      </c>
      <c r="E584">
        <v>0.5188069881540978</v>
      </c>
      <c r="F584">
        <v>0.4490710545786732</v>
      </c>
      <c r="G584">
        <v>0.2911650132742432</v>
      </c>
      <c r="H584">
        <v>0.2772004688136598</v>
      </c>
      <c r="I584">
        <v>0.2615729531421177</v>
      </c>
      <c r="J584">
        <v>0.243840663667141</v>
      </c>
      <c r="K584">
        <v>2.696324678099955</v>
      </c>
      <c r="L584">
        <v>0.03025314042491137</v>
      </c>
    </row>
    <row r="585" spans="1:12">
      <c r="B585" t="s">
        <v>44</v>
      </c>
      <c r="C585">
        <v>0</v>
      </c>
      <c r="D585">
        <v>0.01784335384617635</v>
      </c>
      <c r="E585">
        <v>0.09323865902675021</v>
      </c>
      <c r="F585">
        <v>0.1763392689081558</v>
      </c>
      <c r="G585">
        <v>0.08530186031678293</v>
      </c>
      <c r="H585">
        <v>0.1106251033070484</v>
      </c>
      <c r="I585">
        <v>0.1395279102162204</v>
      </c>
      <c r="J585">
        <v>0.172951328925932</v>
      </c>
      <c r="K585">
        <v>0.2121631787249153</v>
      </c>
      <c r="L585">
        <v>4.346388716086939</v>
      </c>
    </row>
    <row r="586" spans="1:12">
      <c r="B586" t="s">
        <v>45</v>
      </c>
      <c r="C586">
        <v>0</v>
      </c>
      <c r="D586">
        <v>0.07768798598350973</v>
      </c>
      <c r="E586">
        <v>0.1358640979136309</v>
      </c>
      <c r="F586">
        <v>0.1731471234681992</v>
      </c>
      <c r="G586">
        <v>0.201289062162977</v>
      </c>
      <c r="H586">
        <v>0.2240602752567353</v>
      </c>
      <c r="I586">
        <v>0.2407440968473424</v>
      </c>
      <c r="J586">
        <v>0.2504348223790403</v>
      </c>
      <c r="K586">
        <v>0.5900250774539048</v>
      </c>
      <c r="L586">
        <v>2.428318256875294e-16</v>
      </c>
    </row>
    <row r="589" spans="1:12">
      <c r="A589" t="s">
        <v>294</v>
      </c>
      <c r="B589" t="s">
        <v>295</v>
      </c>
      <c r="C589">
        <v>19.85890501997979</v>
      </c>
    </row>
    <row r="590" spans="1:12">
      <c r="B590" t="s">
        <v>296</v>
      </c>
      <c r="C590">
        <v>20.16675644324373</v>
      </c>
    </row>
    <row r="591" spans="1:12">
      <c r="B591" t="s">
        <v>297</v>
      </c>
      <c r="C591">
        <v>11.97199032742305</v>
      </c>
    </row>
    <row r="592" spans="1:12">
      <c r="B592" t="s">
        <v>298</v>
      </c>
      <c r="C592">
        <v>8.6656654315062</v>
      </c>
    </row>
    <row r="593" spans="1:12">
      <c r="B593" t="s">
        <v>299</v>
      </c>
      <c r="C593">
        <v>2092.205445549218</v>
      </c>
    </row>
    <row r="594" spans="1:12">
      <c r="B594" t="s">
        <v>300</v>
      </c>
      <c r="C594">
        <v>673.5056470942204</v>
      </c>
    </row>
    <row r="595" spans="1:12">
      <c r="B595" t="s">
        <v>301</v>
      </c>
      <c r="C595">
        <v>0.3219118124976588</v>
      </c>
    </row>
    <row r="596" spans="1:12">
      <c r="B596" t="s">
        <v>41</v>
      </c>
      <c r="C596" t="s">
        <v>47</v>
      </c>
      <c r="D596" t="s">
        <v>303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</row>
    <row r="597" spans="1:12">
      <c r="B597" t="s">
        <v>42</v>
      </c>
      <c r="C597">
        <v>0</v>
      </c>
      <c r="D597">
        <v>11.97199032742305</v>
      </c>
      <c r="E597">
        <v>5.011041477412377</v>
      </c>
      <c r="F597">
        <v>4.578646234461305</v>
      </c>
      <c r="G597">
        <v>4.128586735562841</v>
      </c>
      <c r="H597">
        <v>3.66335006561535</v>
      </c>
      <c r="I597">
        <v>3.184725344102151</v>
      </c>
      <c r="J597">
        <v>2.208076421913522</v>
      </c>
      <c r="K597">
        <v>1.145199580826245</v>
      </c>
      <c r="L597">
        <v>-2.220446049250313e-16</v>
      </c>
    </row>
    <row r="598" spans="1:12">
      <c r="B598" t="s">
        <v>43</v>
      </c>
      <c r="C598">
        <v>0</v>
      </c>
      <c r="D598">
        <v>12.07898081198766</v>
      </c>
      <c r="E598">
        <v>0.1331932481877031</v>
      </c>
      <c r="F598">
        <v>0.1111770308899513</v>
      </c>
      <c r="G598">
        <v>0.0924317451256053</v>
      </c>
      <c r="H598">
        <v>0.07625069133042116</v>
      </c>
      <c r="I598">
        <v>0.06211024597806707</v>
      </c>
      <c r="J598">
        <v>0.1196519132386011</v>
      </c>
      <c r="K598">
        <v>0.06601711975410818</v>
      </c>
      <c r="L598">
        <v>0.01784335384617635</v>
      </c>
    </row>
    <row r="599" spans="1:12">
      <c r="B599" t="s">
        <v>44</v>
      </c>
      <c r="C599">
        <v>0</v>
      </c>
      <c r="D599">
        <v>0.1069904845646038</v>
      </c>
      <c r="E599">
        <v>7.09414209819838</v>
      </c>
      <c r="F599">
        <v>0.5435722738410234</v>
      </c>
      <c r="G599">
        <v>0.5424912440240689</v>
      </c>
      <c r="H599">
        <v>0.5414873612779122</v>
      </c>
      <c r="I599">
        <v>0.5407349674912661</v>
      </c>
      <c r="J599">
        <v>1.096300835427231</v>
      </c>
      <c r="K599">
        <v>1.128893960841385</v>
      </c>
      <c r="L599">
        <v>1.163042934672422</v>
      </c>
    </row>
    <row r="600" spans="1:12">
      <c r="B600" t="s">
        <v>45</v>
      </c>
      <c r="C600">
        <v>0</v>
      </c>
      <c r="D600">
        <v>1</v>
      </c>
      <c r="E600">
        <v>0.4185637759775064</v>
      </c>
      <c r="F600">
        <v>0.3824465363936565</v>
      </c>
      <c r="G600">
        <v>0.3448538315392634</v>
      </c>
      <c r="H600">
        <v>0.3059934033879126</v>
      </c>
      <c r="I600">
        <v>0.2660146940485924</v>
      </c>
      <c r="J600">
        <v>0.1844368698541043</v>
      </c>
      <c r="K600">
        <v>0.09565657417906943</v>
      </c>
      <c r="L600">
        <v>-1.85470083797525e-17</v>
      </c>
    </row>
    <row r="603" spans="1:12">
      <c r="A603" t="s">
        <v>304</v>
      </c>
      <c r="B603" t="s">
        <v>295</v>
      </c>
      <c r="C603">
        <v>19.85890501997979</v>
      </c>
    </row>
    <row r="604" spans="1:12">
      <c r="B604" t="s">
        <v>296</v>
      </c>
      <c r="C604">
        <v>20.16675644324373</v>
      </c>
    </row>
    <row r="605" spans="1:12">
      <c r="B605" t="s">
        <v>297</v>
      </c>
      <c r="C605">
        <v>11.97199032742305</v>
      </c>
    </row>
    <row r="606" spans="1:12">
      <c r="B606" t="s">
        <v>298</v>
      </c>
      <c r="C606">
        <v>8.6656654315062</v>
      </c>
    </row>
    <row r="607" spans="1:12">
      <c r="B607" t="s">
        <v>299</v>
      </c>
      <c r="C607">
        <v>2092.205445549218</v>
      </c>
    </row>
    <row r="608" spans="1:12">
      <c r="B608" t="s">
        <v>300</v>
      </c>
      <c r="C608">
        <v>673.5056470942204</v>
      </c>
    </row>
    <row r="609" spans="1:12">
      <c r="B609" t="s">
        <v>301</v>
      </c>
      <c r="C609">
        <v>0.3219118124976588</v>
      </c>
    </row>
    <row r="610" spans="1:12">
      <c r="B610" t="s">
        <v>41</v>
      </c>
      <c r="C610" t="s">
        <v>47</v>
      </c>
      <c r="D610" t="s">
        <v>66</v>
      </c>
      <c r="E610" t="s">
        <v>65</v>
      </c>
      <c r="F610" t="s">
        <v>64</v>
      </c>
      <c r="G610" t="s">
        <v>63</v>
      </c>
      <c r="H610" t="s">
        <v>62</v>
      </c>
      <c r="I610" t="s">
        <v>61</v>
      </c>
      <c r="J610" t="s">
        <v>60</v>
      </c>
      <c r="K610" t="s">
        <v>59</v>
      </c>
      <c r="L610" t="s">
        <v>303</v>
      </c>
    </row>
    <row r="611" spans="1:12">
      <c r="B611" t="s">
        <v>42</v>
      </c>
      <c r="C611">
        <v>0</v>
      </c>
      <c r="D611">
        <v>0.7389430866700957</v>
      </c>
      <c r="E611">
        <v>1.337792413950936</v>
      </c>
      <c r="F611">
        <v>1.787269065537408</v>
      </c>
      <c r="G611">
        <v>2.120070073568209</v>
      </c>
      <c r="H611">
        <v>2.416900751803517</v>
      </c>
      <c r="I611">
        <v>2.672831589029084</v>
      </c>
      <c r="J611">
        <v>2.881570006153505</v>
      </c>
      <c r="K611">
        <v>7.017032012479087</v>
      </c>
      <c r="L611">
        <v>3.552713678800501e-15</v>
      </c>
    </row>
    <row r="612" spans="1:12">
      <c r="B612" t="s">
        <v>43</v>
      </c>
      <c r="C612">
        <v>0</v>
      </c>
      <c r="D612">
        <v>0.756786440516272</v>
      </c>
      <c r="E612">
        <v>0.6920879863075903</v>
      </c>
      <c r="F612">
        <v>0.6258159204946281</v>
      </c>
      <c r="G612">
        <v>0.4181028683475841</v>
      </c>
      <c r="H612">
        <v>0.4074557815423564</v>
      </c>
      <c r="I612">
        <v>0.3954587474417877</v>
      </c>
      <c r="J612">
        <v>0.3816897460503529</v>
      </c>
      <c r="K612">
        <v>4.347625185050497</v>
      </c>
      <c r="L612">
        <v>0.1069904845646038</v>
      </c>
    </row>
    <row r="613" spans="1:12">
      <c r="B613" t="s">
        <v>44</v>
      </c>
      <c r="C613">
        <v>0</v>
      </c>
      <c r="D613">
        <v>0.01784335384617635</v>
      </c>
      <c r="E613">
        <v>0.0932386590267502</v>
      </c>
      <c r="F613">
        <v>0.1763392689081558</v>
      </c>
      <c r="G613">
        <v>0.08530186031678293</v>
      </c>
      <c r="H613">
        <v>0.1106251033070484</v>
      </c>
      <c r="I613">
        <v>0.1395279102162204</v>
      </c>
      <c r="J613">
        <v>0.172951328925932</v>
      </c>
      <c r="K613">
        <v>0.2121631787249153</v>
      </c>
      <c r="L613">
        <v>7.124022497043688</v>
      </c>
    </row>
    <row r="614" spans="1:12">
      <c r="B614" t="s">
        <v>45</v>
      </c>
      <c r="C614">
        <v>0</v>
      </c>
      <c r="D614">
        <v>0.0617226598469155</v>
      </c>
      <c r="E614">
        <v>0.1117435261275301</v>
      </c>
      <c r="F614">
        <v>0.1492875467367767</v>
      </c>
      <c r="G614">
        <v>0.177085849185158</v>
      </c>
      <c r="H614">
        <v>0.2018796111342791</v>
      </c>
      <c r="I614">
        <v>0.2232570788924456</v>
      </c>
      <c r="J614">
        <v>0.2406926440253613</v>
      </c>
      <c r="K614">
        <v>0.5861207552436679</v>
      </c>
      <c r="L614">
        <v>2.967521340760401e-16</v>
      </c>
    </row>
    <row r="617" spans="1:12">
      <c r="A617" t="s">
        <v>305</v>
      </c>
      <c r="B617" t="s">
        <v>306</v>
      </c>
      <c r="C617">
        <v>17.05280788320719</v>
      </c>
    </row>
    <row r="618" spans="1:12">
      <c r="B618" t="s">
        <v>307</v>
      </c>
      <c r="C618">
        <v>21.7397660056295</v>
      </c>
    </row>
    <row r="619" spans="1:12">
      <c r="B619" t="s">
        <v>308</v>
      </c>
      <c r="C619">
        <v>7.03755188250785</v>
      </c>
    </row>
    <row r="620" spans="1:12">
      <c r="B620" t="s">
        <v>309</v>
      </c>
      <c r="C620">
        <v>4.745657688619454</v>
      </c>
    </row>
    <row r="621" spans="1:12">
      <c r="B621" t="s">
        <v>310</v>
      </c>
      <c r="C621">
        <v>726.060622334082</v>
      </c>
    </row>
    <row r="622" spans="1:12">
      <c r="B622" t="s">
        <v>311</v>
      </c>
      <c r="C622">
        <v>217.9536445148927</v>
      </c>
    </row>
    <row r="623" spans="1:12">
      <c r="B623" t="s">
        <v>312</v>
      </c>
      <c r="C623">
        <v>0.3001865654333831</v>
      </c>
    </row>
    <row r="624" spans="1:12">
      <c r="B624" t="s">
        <v>41</v>
      </c>
      <c r="C624" t="s">
        <v>47</v>
      </c>
      <c r="D624" t="s">
        <v>314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</row>
    <row r="625" spans="1:11">
      <c r="B625" t="s">
        <v>42</v>
      </c>
      <c r="C625">
        <v>0</v>
      </c>
      <c r="D625">
        <v>7.03755188250785</v>
      </c>
      <c r="E625">
        <v>2.711007683990482</v>
      </c>
      <c r="F625">
        <v>2.481021632783587</v>
      </c>
      <c r="G625">
        <v>2.230779736171552</v>
      </c>
      <c r="H625">
        <v>1.962616431059866</v>
      </c>
      <c r="I625">
        <v>1.399328313560032</v>
      </c>
      <c r="J625">
        <v>0.7433148752625303</v>
      </c>
      <c r="K625">
        <v>-1.998401444325282e-15</v>
      </c>
    </row>
    <row r="626" spans="1:11">
      <c r="B626" t="s">
        <v>43</v>
      </c>
      <c r="C626">
        <v>0</v>
      </c>
      <c r="D626">
        <v>7.066562799022088</v>
      </c>
      <c r="E626">
        <v>0.1111770308899512</v>
      </c>
      <c r="F626">
        <v>0.0924317451256053</v>
      </c>
      <c r="G626">
        <v>0.07625069133042116</v>
      </c>
      <c r="H626">
        <v>0.06211024597806707</v>
      </c>
      <c r="I626">
        <v>0.1196519132386011</v>
      </c>
      <c r="J626">
        <v>0.06601711975410818</v>
      </c>
      <c r="K626">
        <v>0.01784335384617636</v>
      </c>
    </row>
    <row r="627" spans="1:11">
      <c r="B627" t="s">
        <v>44</v>
      </c>
      <c r="C627">
        <v>0</v>
      </c>
      <c r="D627">
        <v>0.02901091651423787</v>
      </c>
      <c r="E627">
        <v>4.437721229407319</v>
      </c>
      <c r="F627">
        <v>0.3224177963325007</v>
      </c>
      <c r="G627">
        <v>0.3264925879424558</v>
      </c>
      <c r="H627">
        <v>0.3302735510897536</v>
      </c>
      <c r="I627">
        <v>0.682940030738435</v>
      </c>
      <c r="J627">
        <v>0.7220305580516098</v>
      </c>
      <c r="K627">
        <v>0.7611582291087087</v>
      </c>
    </row>
    <row r="628" spans="1:11">
      <c r="B628" t="s">
        <v>45</v>
      </c>
      <c r="C628">
        <v>0</v>
      </c>
      <c r="D628">
        <v>1</v>
      </c>
      <c r="E628">
        <v>0.3852202767739181</v>
      </c>
      <c r="F628">
        <v>0.3525404393749874</v>
      </c>
      <c r="G628">
        <v>0.3169823503136446</v>
      </c>
      <c r="H628">
        <v>0.2788777210919093</v>
      </c>
      <c r="I628">
        <v>0.1988373708530839</v>
      </c>
      <c r="J628">
        <v>0.105621228471519</v>
      </c>
      <c r="K628">
        <v>-2.839625877988051e-16</v>
      </c>
    </row>
    <row r="631" spans="1:11">
      <c r="A631" t="s">
        <v>315</v>
      </c>
      <c r="B631" t="s">
        <v>306</v>
      </c>
      <c r="C631">
        <v>17.05280788320719</v>
      </c>
    </row>
    <row r="632" spans="1:11">
      <c r="B632" t="s">
        <v>307</v>
      </c>
      <c r="C632">
        <v>21.7397660056295</v>
      </c>
    </row>
    <row r="633" spans="1:11">
      <c r="B633" t="s">
        <v>308</v>
      </c>
      <c r="C633">
        <v>7.03755188250785</v>
      </c>
    </row>
    <row r="634" spans="1:11">
      <c r="B634" t="s">
        <v>309</v>
      </c>
      <c r="C634">
        <v>4.745657688619454</v>
      </c>
    </row>
    <row r="635" spans="1:11">
      <c r="B635" t="s">
        <v>310</v>
      </c>
      <c r="C635">
        <v>726.060622334082</v>
      </c>
    </row>
    <row r="636" spans="1:11">
      <c r="B636" t="s">
        <v>311</v>
      </c>
      <c r="C636">
        <v>217.9536445148927</v>
      </c>
    </row>
    <row r="637" spans="1:11">
      <c r="B637" t="s">
        <v>312</v>
      </c>
      <c r="C637">
        <v>0.3001865654333831</v>
      </c>
    </row>
    <row r="638" spans="1:11">
      <c r="B638" t="s">
        <v>41</v>
      </c>
      <c r="C638" t="s">
        <v>47</v>
      </c>
      <c r="D638" t="s">
        <v>66</v>
      </c>
      <c r="E638" t="s">
        <v>65</v>
      </c>
      <c r="F638" t="s">
        <v>64</v>
      </c>
      <c r="G638" t="s">
        <v>63</v>
      </c>
      <c r="H638" t="s">
        <v>62</v>
      </c>
      <c r="I638" t="s">
        <v>61</v>
      </c>
      <c r="J638" t="s">
        <v>60</v>
      </c>
      <c r="K638" t="s">
        <v>314</v>
      </c>
    </row>
    <row r="639" spans="1:11">
      <c r="B639" t="s">
        <v>42</v>
      </c>
      <c r="C639">
        <v>0</v>
      </c>
      <c r="D639">
        <v>0.5314826725157855</v>
      </c>
      <c r="E639">
        <v>0.9196632127911324</v>
      </c>
      <c r="F639">
        <v>1.154259831894295</v>
      </c>
      <c r="G639">
        <v>1.332734374597999</v>
      </c>
      <c r="H639">
        <v>1.471205342155344</v>
      </c>
      <c r="I639">
        <v>1.564362660166797</v>
      </c>
      <c r="J639">
        <v>4.15242846300197</v>
      </c>
      <c r="K639">
        <v>0</v>
      </c>
    </row>
    <row r="640" spans="1:11">
      <c r="B640" t="s">
        <v>43</v>
      </c>
      <c r="C640">
        <v>0</v>
      </c>
      <c r="D640">
        <v>0.5493260263619619</v>
      </c>
      <c r="E640">
        <v>0.4814191993020971</v>
      </c>
      <c r="F640">
        <v>0.4109358880113189</v>
      </c>
      <c r="G640">
        <v>0.2637764030204867</v>
      </c>
      <c r="H640">
        <v>0.2490960708643936</v>
      </c>
      <c r="I640">
        <v>0.2326852282276733</v>
      </c>
      <c r="J640">
        <v>2.761017131761105</v>
      </c>
      <c r="K640">
        <v>0.02901091651423787</v>
      </c>
    </row>
    <row r="641" spans="1:11">
      <c r="B641" t="s">
        <v>44</v>
      </c>
      <c r="C641">
        <v>0</v>
      </c>
      <c r="D641">
        <v>0.01784335384617636</v>
      </c>
      <c r="E641">
        <v>0.09323865902675021</v>
      </c>
      <c r="F641">
        <v>0.1763392689081558</v>
      </c>
      <c r="G641">
        <v>0.08530186031678293</v>
      </c>
      <c r="H641">
        <v>0.1106251033070484</v>
      </c>
      <c r="I641">
        <v>0.1395279102162204</v>
      </c>
      <c r="J641">
        <v>0.172951328925932</v>
      </c>
      <c r="K641">
        <v>4.181439379516208</v>
      </c>
    </row>
    <row r="642" spans="1:11">
      <c r="B642" t="s">
        <v>45</v>
      </c>
      <c r="C642">
        <v>0</v>
      </c>
      <c r="D642">
        <v>0.07552095975829456</v>
      </c>
      <c r="E642">
        <v>0.1306794220696257</v>
      </c>
      <c r="F642">
        <v>0.1640143975013896</v>
      </c>
      <c r="G642">
        <v>0.1893747139414446</v>
      </c>
      <c r="H642">
        <v>0.2090507276844511</v>
      </c>
      <c r="I642">
        <v>0.2222879044139043</v>
      </c>
      <c r="J642">
        <v>0.5900387709145017</v>
      </c>
      <c r="K642">
        <v>0</v>
      </c>
    </row>
    <row r="645" spans="1:11">
      <c r="A645" t="s">
        <v>316</v>
      </c>
      <c r="B645" t="s">
        <v>317</v>
      </c>
      <c r="C645">
        <v>20.38857074424573</v>
      </c>
    </row>
    <row r="646" spans="1:11">
      <c r="B646" t="s">
        <v>318</v>
      </c>
      <c r="C646">
        <v>19.8206535920209</v>
      </c>
    </row>
    <row r="647" spans="1:11">
      <c r="B647" t="s">
        <v>319</v>
      </c>
      <c r="C647">
        <v>11.66158398143039</v>
      </c>
    </row>
    <row r="648" spans="1:11">
      <c r="B648" t="s">
        <v>320</v>
      </c>
      <c r="C648">
        <v>8.486385570440575</v>
      </c>
    </row>
    <row r="649" spans="1:11">
      <c r="B649" t="s">
        <v>321</v>
      </c>
      <c r="C649">
        <v>1961.54499746169</v>
      </c>
    </row>
    <row r="650" spans="1:11">
      <c r="B650" t="s">
        <v>322</v>
      </c>
      <c r="C650">
        <v>628.3359134766509</v>
      </c>
    </row>
    <row r="651" spans="1:11">
      <c r="B651" t="s">
        <v>323</v>
      </c>
      <c r="C651">
        <v>0.3203270454105005</v>
      </c>
    </row>
    <row r="652" spans="1:11">
      <c r="B652" t="s">
        <v>41</v>
      </c>
      <c r="C652" t="s">
        <v>47</v>
      </c>
      <c r="D652" t="s">
        <v>325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</row>
    <row r="653" spans="1:11">
      <c r="B653" t="s">
        <v>42</v>
      </c>
      <c r="C653">
        <v>0</v>
      </c>
      <c r="D653">
        <v>11.66158398143039</v>
      </c>
      <c r="E653">
        <v>4.453527996776211</v>
      </c>
      <c r="F653">
        <v>4.01821182277298</v>
      </c>
      <c r="G653">
        <v>3.56737824337235</v>
      </c>
      <c r="H653">
        <v>3.102852910369968</v>
      </c>
      <c r="I653">
        <v>2.153896164163526</v>
      </c>
      <c r="J653">
        <v>1.118276220254125</v>
      </c>
      <c r="K653">
        <v>3.774758283725532e-15</v>
      </c>
    </row>
    <row r="654" spans="1:11">
      <c r="B654" t="s">
        <v>43</v>
      </c>
      <c r="C654">
        <v>0</v>
      </c>
      <c r="D654">
        <v>11.76546223326974</v>
      </c>
      <c r="E654">
        <v>0.1111770308899512</v>
      </c>
      <c r="F654">
        <v>0.0924317451256053</v>
      </c>
      <c r="G654">
        <v>0.07625069133042116</v>
      </c>
      <c r="H654">
        <v>0.06211024597806707</v>
      </c>
      <c r="I654">
        <v>0.1196519132386011</v>
      </c>
      <c r="J654">
        <v>0.06601711975410818</v>
      </c>
      <c r="K654">
        <v>0.01784335384617635</v>
      </c>
    </row>
    <row r="655" spans="1:11">
      <c r="B655" t="s">
        <v>44</v>
      </c>
      <c r="C655">
        <v>0</v>
      </c>
      <c r="D655">
        <v>0.1038782518393428</v>
      </c>
      <c r="E655">
        <v>7.319233015544134</v>
      </c>
      <c r="F655">
        <v>0.5277479191288363</v>
      </c>
      <c r="G655">
        <v>0.5270842707310511</v>
      </c>
      <c r="H655">
        <v>0.5266355789804494</v>
      </c>
      <c r="I655">
        <v>1.068608659445043</v>
      </c>
      <c r="J655">
        <v>1.10163706366351</v>
      </c>
      <c r="K655">
        <v>1.136119574100297</v>
      </c>
    </row>
    <row r="656" spans="1:11">
      <c r="B656" t="s">
        <v>45</v>
      </c>
      <c r="C656">
        <v>0</v>
      </c>
      <c r="D656">
        <v>1</v>
      </c>
      <c r="E656">
        <v>0.3818973480676291</v>
      </c>
      <c r="F656">
        <v>0.3445682704143346</v>
      </c>
      <c r="G656">
        <v>0.3059085497350061</v>
      </c>
      <c r="H656">
        <v>0.2660747386727971</v>
      </c>
      <c r="I656">
        <v>0.1847001374421635</v>
      </c>
      <c r="J656">
        <v>0.09589402451972552</v>
      </c>
      <c r="K656">
        <v>3.236917291627244e-16</v>
      </c>
    </row>
    <row r="659" spans="1:11">
      <c r="A659" t="s">
        <v>326</v>
      </c>
      <c r="B659" t="s">
        <v>317</v>
      </c>
      <c r="C659">
        <v>20.38857074424573</v>
      </c>
    </row>
    <row r="660" spans="1:11">
      <c r="B660" t="s">
        <v>318</v>
      </c>
      <c r="C660">
        <v>19.8206535920209</v>
      </c>
    </row>
    <row r="661" spans="1:11">
      <c r="B661" t="s">
        <v>319</v>
      </c>
      <c r="C661">
        <v>11.66158398143039</v>
      </c>
    </row>
    <row r="662" spans="1:11">
      <c r="B662" t="s">
        <v>320</v>
      </c>
      <c r="C662">
        <v>8.486385570440575</v>
      </c>
    </row>
    <row r="663" spans="1:11">
      <c r="B663" t="s">
        <v>321</v>
      </c>
      <c r="C663">
        <v>1961.54499746169</v>
      </c>
    </row>
    <row r="664" spans="1:11">
      <c r="B664" t="s">
        <v>322</v>
      </c>
      <c r="C664">
        <v>628.3359134766509</v>
      </c>
    </row>
    <row r="665" spans="1:11">
      <c r="B665" t="s">
        <v>323</v>
      </c>
      <c r="C665">
        <v>0.3203270454105005</v>
      </c>
    </row>
    <row r="666" spans="1:11">
      <c r="B666" t="s">
        <v>41</v>
      </c>
      <c r="C666" t="s">
        <v>47</v>
      </c>
      <c r="D666" t="s">
        <v>66</v>
      </c>
      <c r="E666" t="s">
        <v>65</v>
      </c>
      <c r="F666" t="s">
        <v>64</v>
      </c>
      <c r="G666" t="s">
        <v>63</v>
      </c>
      <c r="H666" t="s">
        <v>62</v>
      </c>
      <c r="I666" t="s">
        <v>61</v>
      </c>
      <c r="J666" t="s">
        <v>60</v>
      </c>
      <c r="K666" t="s">
        <v>325</v>
      </c>
    </row>
    <row r="667" spans="1:11">
      <c r="B667" t="s">
        <v>42</v>
      </c>
      <c r="C667">
        <v>0</v>
      </c>
      <c r="D667">
        <v>0.7056095934260798</v>
      </c>
      <c r="E667">
        <v>1.270609925384133</v>
      </c>
      <c r="F667">
        <v>1.685560944019113</v>
      </c>
      <c r="G667">
        <v>1.993565702556614</v>
      </c>
      <c r="H667">
        <v>2.264952093661165</v>
      </c>
      <c r="I667">
        <v>2.494729459511742</v>
      </c>
      <c r="J667">
        <v>6.835405167696839</v>
      </c>
      <c r="K667">
        <v>2.664535259100376e-15</v>
      </c>
    </row>
    <row r="668" spans="1:11">
      <c r="B668" t="s">
        <v>43</v>
      </c>
      <c r="C668">
        <v>0</v>
      </c>
      <c r="D668">
        <v>0.7234529472722561</v>
      </c>
      <c r="E668">
        <v>0.6582389909848038</v>
      </c>
      <c r="F668">
        <v>0.5912902875431357</v>
      </c>
      <c r="G668">
        <v>0.3933066188542841</v>
      </c>
      <c r="H668">
        <v>0.3820114944115987</v>
      </c>
      <c r="I668">
        <v>0.3693052760667974</v>
      </c>
      <c r="J668">
        <v>4.513627037111029</v>
      </c>
      <c r="K668">
        <v>0.1038782518393428</v>
      </c>
    </row>
    <row r="669" spans="1:11">
      <c r="B669" t="s">
        <v>44</v>
      </c>
      <c r="C669">
        <v>0</v>
      </c>
      <c r="D669">
        <v>0.01784335384617635</v>
      </c>
      <c r="E669">
        <v>0.09323865902675021</v>
      </c>
      <c r="F669">
        <v>0.1763392689081558</v>
      </c>
      <c r="G669">
        <v>0.08530186031678293</v>
      </c>
      <c r="H669">
        <v>0.1106251033070484</v>
      </c>
      <c r="I669">
        <v>0.1395279102162204</v>
      </c>
      <c r="J669">
        <v>0.172951328925932</v>
      </c>
      <c r="K669">
        <v>6.93928341953618</v>
      </c>
    </row>
    <row r="670" spans="1:11">
      <c r="B670" t="s">
        <v>45</v>
      </c>
      <c r="C670">
        <v>0</v>
      </c>
      <c r="D670">
        <v>0.06050718277634276</v>
      </c>
      <c r="E670">
        <v>0.1089568901966851</v>
      </c>
      <c r="F670">
        <v>0.1445396222934343</v>
      </c>
      <c r="G670">
        <v>0.1709515367493059</v>
      </c>
      <c r="H670">
        <v>0.194223365991088</v>
      </c>
      <c r="I670">
        <v>0.2139271529051529</v>
      </c>
      <c r="J670">
        <v>0.5861472316780776</v>
      </c>
      <c r="K670">
        <v>2.284882794089819e-16</v>
      </c>
    </row>
    <row r="673" spans="1:10">
      <c r="A673" t="s">
        <v>327</v>
      </c>
      <c r="B673" t="s">
        <v>328</v>
      </c>
      <c r="C673">
        <v>17.80304309989936</v>
      </c>
    </row>
    <row r="674" spans="1:10">
      <c r="B674" t="s">
        <v>329</v>
      </c>
      <c r="C674">
        <v>21.29675601594719</v>
      </c>
    </row>
    <row r="675" spans="1:10">
      <c r="B675" t="s">
        <v>330</v>
      </c>
      <c r="C675">
        <v>6.740926044156174</v>
      </c>
    </row>
    <row r="676" spans="1:10">
      <c r="B676" t="s">
        <v>331</v>
      </c>
      <c r="C676">
        <v>4.597730141441524</v>
      </c>
    </row>
    <row r="677" spans="1:10">
      <c r="B677" t="s">
        <v>332</v>
      </c>
      <c r="C677">
        <v>660.0494829354055</v>
      </c>
    </row>
    <row r="678" spans="1:10">
      <c r="B678" t="s">
        <v>333</v>
      </c>
      <c r="C678">
        <v>196.1479835574287</v>
      </c>
    </row>
    <row r="679" spans="1:10">
      <c r="B679" t="s">
        <v>334</v>
      </c>
      <c r="C679">
        <v>0.2971716342918859</v>
      </c>
    </row>
    <row r="680" spans="1:10">
      <c r="B680" t="s">
        <v>41</v>
      </c>
      <c r="C680" t="s">
        <v>47</v>
      </c>
      <c r="D680" t="s">
        <v>336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</row>
    <row r="681" spans="1:10">
      <c r="B681" t="s">
        <v>42</v>
      </c>
      <c r="C681">
        <v>0</v>
      </c>
      <c r="D681">
        <v>6.740926044156174</v>
      </c>
      <c r="E681">
        <v>2.346582310138315</v>
      </c>
      <c r="F681">
        <v>2.113883727384249</v>
      </c>
      <c r="G681">
        <v>1.862893819679594</v>
      </c>
      <c r="H681">
        <v>1.333335444632258</v>
      </c>
      <c r="I681">
        <v>0.7105215686391162</v>
      </c>
      <c r="J681">
        <v>8.881784197001252e-16</v>
      </c>
    </row>
    <row r="682" spans="1:10">
      <c r="B682" t="s">
        <v>43</v>
      </c>
      <c r="C682">
        <v>0</v>
      </c>
      <c r="D682">
        <v>6.768727553974346</v>
      </c>
      <c r="E682">
        <v>0.0924317451256053</v>
      </c>
      <c r="F682">
        <v>0.07625069133042116</v>
      </c>
      <c r="G682">
        <v>0.06211024597806707</v>
      </c>
      <c r="H682">
        <v>0.1196519132386011</v>
      </c>
      <c r="I682">
        <v>0.06601711975410818</v>
      </c>
      <c r="J682">
        <v>0.01784335384617636</v>
      </c>
    </row>
    <row r="683" spans="1:10">
      <c r="B683" t="s">
        <v>44</v>
      </c>
      <c r="C683">
        <v>0</v>
      </c>
      <c r="D683">
        <v>0.02780150981817228</v>
      </c>
      <c r="E683">
        <v>4.486775479143464</v>
      </c>
      <c r="F683">
        <v>0.308949274084487</v>
      </c>
      <c r="G683">
        <v>0.3131001536827223</v>
      </c>
      <c r="H683">
        <v>0.649210288285937</v>
      </c>
      <c r="I683">
        <v>0.6888309957472498</v>
      </c>
      <c r="J683">
        <v>0.7283649224852917</v>
      </c>
    </row>
    <row r="684" spans="1:10">
      <c r="B684" t="s">
        <v>45</v>
      </c>
      <c r="C684">
        <v>0</v>
      </c>
      <c r="D684">
        <v>1</v>
      </c>
      <c r="E684">
        <v>0.3481097841405051</v>
      </c>
      <c r="F684">
        <v>0.3135895147843688</v>
      </c>
      <c r="G684">
        <v>0.2763557718148486</v>
      </c>
      <c r="H684">
        <v>0.1977970735620441</v>
      </c>
      <c r="I684">
        <v>0.1054041483298989</v>
      </c>
      <c r="J684">
        <v>1.317591105260831e-16</v>
      </c>
    </row>
    <row r="687" spans="1:10">
      <c r="A687" t="s">
        <v>337</v>
      </c>
      <c r="B687" t="s">
        <v>328</v>
      </c>
      <c r="C687">
        <v>17.80304309989936</v>
      </c>
    </row>
    <row r="688" spans="1:10">
      <c r="B688" t="s">
        <v>329</v>
      </c>
      <c r="C688">
        <v>21.29675601594719</v>
      </c>
    </row>
    <row r="689" spans="1:10">
      <c r="B689" t="s">
        <v>330</v>
      </c>
      <c r="C689">
        <v>6.740926044156174</v>
      </c>
    </row>
    <row r="690" spans="1:10">
      <c r="B690" t="s">
        <v>331</v>
      </c>
      <c r="C690">
        <v>4.597730141441524</v>
      </c>
    </row>
    <row r="691" spans="1:10">
      <c r="B691" t="s">
        <v>332</v>
      </c>
      <c r="C691">
        <v>660.0494829354055</v>
      </c>
    </row>
    <row r="692" spans="1:10">
      <c r="B692" t="s">
        <v>333</v>
      </c>
      <c r="C692">
        <v>196.1479835574287</v>
      </c>
    </row>
    <row r="693" spans="1:10">
      <c r="B693" t="s">
        <v>334</v>
      </c>
      <c r="C693">
        <v>0.2971716342918859</v>
      </c>
    </row>
    <row r="694" spans="1:10">
      <c r="B694" t="s">
        <v>41</v>
      </c>
      <c r="C694" t="s">
        <v>47</v>
      </c>
      <c r="D694" t="s">
        <v>66</v>
      </c>
      <c r="E694" t="s">
        <v>65</v>
      </c>
      <c r="F694" t="s">
        <v>64</v>
      </c>
      <c r="G694" t="s">
        <v>63</v>
      </c>
      <c r="H694" t="s">
        <v>62</v>
      </c>
      <c r="I694" t="s">
        <v>61</v>
      </c>
      <c r="J694" t="s">
        <v>336</v>
      </c>
    </row>
    <row r="695" spans="1:10">
      <c r="B695" t="s">
        <v>42</v>
      </c>
      <c r="C695">
        <v>0</v>
      </c>
      <c r="D695">
        <v>0.4962422425929761</v>
      </c>
      <c r="E695">
        <v>0.8486373601135594</v>
      </c>
      <c r="F695">
        <v>1.046733209865579</v>
      </c>
      <c r="G695">
        <v>1.198992963551513</v>
      </c>
      <c r="H695">
        <v>1.310564031629278</v>
      </c>
      <c r="I695">
        <v>3.977415358014265</v>
      </c>
      <c r="J695">
        <v>4.440892098500626e-16</v>
      </c>
    </row>
    <row r="696" spans="1:10">
      <c r="B696" t="s">
        <v>43</v>
      </c>
      <c r="C696">
        <v>0</v>
      </c>
      <c r="D696">
        <v>0.5140855964391524</v>
      </c>
      <c r="E696">
        <v>0.4456337765473335</v>
      </c>
      <c r="F696">
        <v>0.3744351186601759</v>
      </c>
      <c r="G696">
        <v>0.2375616140027166</v>
      </c>
      <c r="H696">
        <v>0.222196171384813</v>
      </c>
      <c r="I696">
        <v>2.806379236601208</v>
      </c>
      <c r="J696">
        <v>0.02780150981817228</v>
      </c>
    </row>
    <row r="697" spans="1:10">
      <c r="B697" t="s">
        <v>44</v>
      </c>
      <c r="C697">
        <v>0</v>
      </c>
      <c r="D697">
        <v>0.01784335384617636</v>
      </c>
      <c r="E697">
        <v>0.0932386590267502</v>
      </c>
      <c r="F697">
        <v>0.1763392689081558</v>
      </c>
      <c r="G697">
        <v>0.08530186031678293</v>
      </c>
      <c r="H697">
        <v>0.1106251033070484</v>
      </c>
      <c r="I697">
        <v>0.1395279102162204</v>
      </c>
      <c r="J697">
        <v>4.005216867832437</v>
      </c>
    </row>
    <row r="698" spans="1:10">
      <c r="B698" t="s">
        <v>45</v>
      </c>
      <c r="C698">
        <v>0</v>
      </c>
      <c r="D698">
        <v>0.07361633095250721</v>
      </c>
      <c r="E698">
        <v>0.125893290410634</v>
      </c>
      <c r="F698">
        <v>0.1552803284013197</v>
      </c>
      <c r="G698">
        <v>0.1778676929100774</v>
      </c>
      <c r="H698">
        <v>0.1944189897715061</v>
      </c>
      <c r="I698">
        <v>0.5900399043040022</v>
      </c>
      <c r="J698">
        <v>6.587955526304153e-17</v>
      </c>
    </row>
    <row r="701" spans="1:10">
      <c r="A701" t="s">
        <v>338</v>
      </c>
      <c r="B701" t="s">
        <v>339</v>
      </c>
      <c r="C701">
        <v>21.00022711839368</v>
      </c>
    </row>
    <row r="702" spans="1:10">
      <c r="B702" t="s">
        <v>340</v>
      </c>
      <c r="C702">
        <v>19.43974646949568</v>
      </c>
    </row>
    <row r="703" spans="1:10">
      <c r="B703" t="s">
        <v>341</v>
      </c>
      <c r="C703">
        <v>11.32177815034538</v>
      </c>
    </row>
    <row r="704" spans="1:10">
      <c r="B704" t="s">
        <v>342</v>
      </c>
      <c r="C704">
        <v>8.318099676113025</v>
      </c>
    </row>
    <row r="705" spans="1:10">
      <c r="B705" t="s">
        <v>343</v>
      </c>
      <c r="C705">
        <v>1830.751326568164</v>
      </c>
    </row>
    <row r="706" spans="1:10">
      <c r="B706" t="s">
        <v>344</v>
      </c>
      <c r="C706">
        <v>588.2941091891604</v>
      </c>
    </row>
    <row r="707" spans="1:10">
      <c r="B707" t="s">
        <v>345</v>
      </c>
      <c r="C707">
        <v>0.3213402610456917</v>
      </c>
    </row>
    <row r="708" spans="1:10">
      <c r="B708" t="s">
        <v>41</v>
      </c>
      <c r="C708" t="s">
        <v>47</v>
      </c>
      <c r="D708" t="s">
        <v>347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</row>
    <row r="709" spans="1:10">
      <c r="B709" t="s">
        <v>42</v>
      </c>
      <c r="C709">
        <v>0</v>
      </c>
      <c r="D709">
        <v>11.32177815034538</v>
      </c>
      <c r="E709">
        <v>3.908712458759515</v>
      </c>
      <c r="F709">
        <v>3.4721677174186</v>
      </c>
      <c r="G709">
        <v>3.021629929555686</v>
      </c>
      <c r="H709">
        <v>2.100145691200474</v>
      </c>
      <c r="I709">
        <v>1.09156642918624</v>
      </c>
      <c r="J709">
        <v>-1.554312234475219e-15</v>
      </c>
    </row>
    <row r="710" spans="1:10">
      <c r="B710" t="s">
        <v>43</v>
      </c>
      <c r="C710">
        <v>0</v>
      </c>
      <c r="D710">
        <v>11.42267824217512</v>
      </c>
      <c r="E710">
        <v>0.0924317451256053</v>
      </c>
      <c r="F710">
        <v>0.07625069133042116</v>
      </c>
      <c r="G710">
        <v>0.06211024597806707</v>
      </c>
      <c r="H710">
        <v>0.1196519132386011</v>
      </c>
      <c r="I710">
        <v>0.06601711975410818</v>
      </c>
      <c r="J710">
        <v>0.01784335384617635</v>
      </c>
    </row>
    <row r="711" spans="1:10">
      <c r="B711" t="s">
        <v>44</v>
      </c>
      <c r="C711">
        <v>0</v>
      </c>
      <c r="D711">
        <v>0.1009000918297385</v>
      </c>
      <c r="E711">
        <v>7.505497436711469</v>
      </c>
      <c r="F711">
        <v>0.5127954326713361</v>
      </c>
      <c r="G711">
        <v>0.5126480338409811</v>
      </c>
      <c r="H711">
        <v>1.041136151593813</v>
      </c>
      <c r="I711">
        <v>1.074596381768342</v>
      </c>
      <c r="J711">
        <v>1.109409783032418</v>
      </c>
    </row>
    <row r="712" spans="1:10">
      <c r="B712" t="s">
        <v>45</v>
      </c>
      <c r="C712">
        <v>0</v>
      </c>
      <c r="D712">
        <v>1</v>
      </c>
      <c r="E712">
        <v>0.3452383898407581</v>
      </c>
      <c r="F712">
        <v>0.3066804234556282</v>
      </c>
      <c r="G712">
        <v>0.2668865163608165</v>
      </c>
      <c r="H712">
        <v>0.1854960999334197</v>
      </c>
      <c r="I712">
        <v>0.09641298519463931</v>
      </c>
      <c r="J712">
        <v>-1.372851696822732e-16</v>
      </c>
    </row>
    <row r="715" spans="1:10">
      <c r="A715" t="s">
        <v>348</v>
      </c>
      <c r="B715" t="s">
        <v>339</v>
      </c>
      <c r="C715">
        <v>21.00022711839368</v>
      </c>
    </row>
    <row r="716" spans="1:10">
      <c r="B716" t="s">
        <v>340</v>
      </c>
      <c r="C716">
        <v>19.43974646949568</v>
      </c>
    </row>
    <row r="717" spans="1:10">
      <c r="B717" t="s">
        <v>341</v>
      </c>
      <c r="C717">
        <v>11.32177815034538</v>
      </c>
    </row>
    <row r="718" spans="1:10">
      <c r="B718" t="s">
        <v>342</v>
      </c>
      <c r="C718">
        <v>8.318099676113025</v>
      </c>
    </row>
    <row r="719" spans="1:10">
      <c r="B719" t="s">
        <v>343</v>
      </c>
      <c r="C719">
        <v>1830.751326568164</v>
      </c>
    </row>
    <row r="720" spans="1:10">
      <c r="B720" t="s">
        <v>344</v>
      </c>
      <c r="C720">
        <v>588.2941091891604</v>
      </c>
    </row>
    <row r="721" spans="1:10">
      <c r="B721" t="s">
        <v>345</v>
      </c>
      <c r="C721">
        <v>0.3213402610456917</v>
      </c>
    </row>
    <row r="722" spans="1:10">
      <c r="B722" t="s">
        <v>41</v>
      </c>
      <c r="C722" t="s">
        <v>47</v>
      </c>
      <c r="D722" t="s">
        <v>66</v>
      </c>
      <c r="E722" t="s">
        <v>65</v>
      </c>
      <c r="F722" t="s">
        <v>64</v>
      </c>
      <c r="G722" t="s">
        <v>63</v>
      </c>
      <c r="H722" t="s">
        <v>62</v>
      </c>
      <c r="I722" t="s">
        <v>61</v>
      </c>
      <c r="J722" t="s">
        <v>347</v>
      </c>
    </row>
    <row r="723" spans="1:10">
      <c r="B723" t="s">
        <v>42</v>
      </c>
      <c r="C723">
        <v>0</v>
      </c>
      <c r="D723">
        <v>0.6738827384768167</v>
      </c>
      <c r="E723">
        <v>1.206665560049062</v>
      </c>
      <c r="F723">
        <v>1.588755043870851</v>
      </c>
      <c r="G723">
        <v>1.873158705301588</v>
      </c>
      <c r="H723">
        <v>2.120327196374618</v>
      </c>
      <c r="I723">
        <v>6.636221100130523</v>
      </c>
      <c r="J723">
        <v>-1.77635683940025e-15</v>
      </c>
    </row>
    <row r="724" spans="1:10">
      <c r="B724" t="s">
        <v>43</v>
      </c>
      <c r="C724">
        <v>0</v>
      </c>
      <c r="D724">
        <v>0.691726092322993</v>
      </c>
      <c r="E724">
        <v>0.6260214805989958</v>
      </c>
      <c r="F724">
        <v>0.5584287527299445</v>
      </c>
      <c r="G724">
        <v>0.3697055217475201</v>
      </c>
      <c r="H724">
        <v>0.3577935943800777</v>
      </c>
      <c r="I724">
        <v>4.655421813972127</v>
      </c>
      <c r="J724">
        <v>0.1009000918297385</v>
      </c>
    </row>
    <row r="725" spans="1:10">
      <c r="B725" t="s">
        <v>44</v>
      </c>
      <c r="C725">
        <v>0</v>
      </c>
      <c r="D725">
        <v>0.01784335384617635</v>
      </c>
      <c r="E725">
        <v>0.09323865902675021</v>
      </c>
      <c r="F725">
        <v>0.1763392689081558</v>
      </c>
      <c r="G725">
        <v>0.08530186031678294</v>
      </c>
      <c r="H725">
        <v>0.1106251033070484</v>
      </c>
      <c r="I725">
        <v>0.1395279102162204</v>
      </c>
      <c r="J725">
        <v>6.737121191960264</v>
      </c>
    </row>
    <row r="726" spans="1:10">
      <c r="B726" t="s">
        <v>45</v>
      </c>
      <c r="C726">
        <v>0</v>
      </c>
      <c r="D726">
        <v>0.05952092767833111</v>
      </c>
      <c r="E726">
        <v>0.106579156032328</v>
      </c>
      <c r="F726">
        <v>0.1403273428231223</v>
      </c>
      <c r="G726">
        <v>0.1654473953143523</v>
      </c>
      <c r="H726">
        <v>0.1872786384098098</v>
      </c>
      <c r="I726">
        <v>0.5861465409413698</v>
      </c>
      <c r="J726">
        <v>-1.568973367797409e-16</v>
      </c>
    </row>
    <row r="729" spans="1:10">
      <c r="A729" t="s">
        <v>349</v>
      </c>
      <c r="B729" t="s">
        <v>350</v>
      </c>
      <c r="C729">
        <v>18.66331688018122</v>
      </c>
    </row>
    <row r="730" spans="1:10">
      <c r="B730" t="s">
        <v>351</v>
      </c>
      <c r="C730">
        <v>20.77765701813559</v>
      </c>
    </row>
    <row r="731" spans="1:10">
      <c r="B731" t="s">
        <v>352</v>
      </c>
      <c r="C731">
        <v>6.429957296126821</v>
      </c>
    </row>
    <row r="732" spans="1:10">
      <c r="B732" t="s">
        <v>353</v>
      </c>
      <c r="C732">
        <v>4.446286627807025</v>
      </c>
    </row>
    <row r="733" spans="1:10">
      <c r="B733" t="s">
        <v>354</v>
      </c>
      <c r="C733">
        <v>594.0214361910581</v>
      </c>
    </row>
    <row r="734" spans="1:10">
      <c r="B734" t="s">
        <v>355</v>
      </c>
      <c r="C734">
        <v>177.1867932063521</v>
      </c>
    </row>
    <row r="735" spans="1:10">
      <c r="B735" t="s">
        <v>356</v>
      </c>
      <c r="C735">
        <v>0.2982835002428476</v>
      </c>
    </row>
    <row r="736" spans="1:10">
      <c r="B736" t="s">
        <v>41</v>
      </c>
      <c r="C736" t="s">
        <v>47</v>
      </c>
      <c r="D736" t="s">
        <v>358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</row>
    <row r="737" spans="1:9">
      <c r="B737" t="s">
        <v>42</v>
      </c>
      <c r="C737">
        <v>0</v>
      </c>
      <c r="D737">
        <v>6.429957296126821</v>
      </c>
      <c r="E737">
        <v>1.997850127756472</v>
      </c>
      <c r="F737">
        <v>1.763906919418618</v>
      </c>
      <c r="G737">
        <v>1.267829443093858</v>
      </c>
      <c r="H737">
        <v>0.6779701971193579</v>
      </c>
      <c r="I737">
        <v>2.220446049250313e-16</v>
      </c>
    </row>
    <row r="738" spans="1:9">
      <c r="B738" t="s">
        <v>43</v>
      </c>
      <c r="C738">
        <v>0</v>
      </c>
      <c r="D738">
        <v>6.45658803934384</v>
      </c>
      <c r="E738">
        <v>0.07625069133042116</v>
      </c>
      <c r="F738">
        <v>0.06211024597806707</v>
      </c>
      <c r="G738">
        <v>0.1196519132386011</v>
      </c>
      <c r="H738">
        <v>0.06601711975410818</v>
      </c>
      <c r="I738">
        <v>0.01784335384617636</v>
      </c>
    </row>
    <row r="739" spans="1:9">
      <c r="B739" t="s">
        <v>44</v>
      </c>
      <c r="C739">
        <v>0</v>
      </c>
      <c r="D739">
        <v>0.02663074321701899</v>
      </c>
      <c r="E739">
        <v>4.50835785970077</v>
      </c>
      <c r="F739">
        <v>0.2960534543159209</v>
      </c>
      <c r="G739">
        <v>0.6157293895633609</v>
      </c>
      <c r="H739">
        <v>0.6558763657286084</v>
      </c>
      <c r="I739">
        <v>0.6958135509655341</v>
      </c>
    </row>
    <row r="740" spans="1:9">
      <c r="B740" t="s">
        <v>45</v>
      </c>
      <c r="C740">
        <v>0</v>
      </c>
      <c r="D740">
        <v>1</v>
      </c>
      <c r="E740">
        <v>0.3107097039291234</v>
      </c>
      <c r="F740">
        <v>0.2743263816823687</v>
      </c>
      <c r="G740">
        <v>0.1971754064148379</v>
      </c>
      <c r="H740">
        <v>0.1054393001222175</v>
      </c>
      <c r="I740">
        <v>3.45328273111212e-17</v>
      </c>
    </row>
    <row r="743" spans="1:9">
      <c r="A743" t="s">
        <v>359</v>
      </c>
      <c r="B743" t="s">
        <v>350</v>
      </c>
      <c r="C743">
        <v>18.66331688018122</v>
      </c>
    </row>
    <row r="744" spans="1:9">
      <c r="B744" t="s">
        <v>351</v>
      </c>
      <c r="C744">
        <v>20.77765701813559</v>
      </c>
    </row>
    <row r="745" spans="1:9">
      <c r="B745" t="s">
        <v>352</v>
      </c>
      <c r="C745">
        <v>6.429957296126821</v>
      </c>
    </row>
    <row r="746" spans="1:9">
      <c r="B746" t="s">
        <v>353</v>
      </c>
      <c r="C746">
        <v>4.446286627807025</v>
      </c>
    </row>
    <row r="747" spans="1:9">
      <c r="B747" t="s">
        <v>354</v>
      </c>
      <c r="C747">
        <v>594.0214361910581</v>
      </c>
    </row>
    <row r="748" spans="1:9">
      <c r="B748" t="s">
        <v>355</v>
      </c>
      <c r="C748">
        <v>177.1867932063521</v>
      </c>
    </row>
    <row r="749" spans="1:9">
      <c r="B749" t="s">
        <v>356</v>
      </c>
      <c r="C749">
        <v>0.2982835002428476</v>
      </c>
    </row>
    <row r="750" spans="1:9">
      <c r="B750" t="s">
        <v>41</v>
      </c>
      <c r="C750" t="s">
        <v>47</v>
      </c>
      <c r="D750" t="s">
        <v>66</v>
      </c>
      <c r="E750" t="s">
        <v>65</v>
      </c>
      <c r="F750" t="s">
        <v>64</v>
      </c>
      <c r="G750" t="s">
        <v>63</v>
      </c>
      <c r="H750" t="s">
        <v>62</v>
      </c>
      <c r="I750" t="s">
        <v>358</v>
      </c>
    </row>
    <row r="751" spans="1:9">
      <c r="B751" t="s">
        <v>42</v>
      </c>
      <c r="C751">
        <v>0</v>
      </c>
      <c r="D751">
        <v>0.4623137421121647</v>
      </c>
      <c r="E751">
        <v>0.780255655293286</v>
      </c>
      <c r="F751">
        <v>0.9432095850065079</v>
      </c>
      <c r="G751">
        <v>1.070230472885697</v>
      </c>
      <c r="H751">
        <v>3.793857461444149</v>
      </c>
      <c r="I751">
        <v>0</v>
      </c>
    </row>
    <row r="752" spans="1:9">
      <c r="B752" t="s">
        <v>43</v>
      </c>
      <c r="C752">
        <v>0</v>
      </c>
      <c r="D752">
        <v>0.4801570959583411</v>
      </c>
      <c r="E752">
        <v>0.4111805722078716</v>
      </c>
      <c r="F752">
        <v>0.3392931986213777</v>
      </c>
      <c r="G752">
        <v>0.2123227481959717</v>
      </c>
      <c r="H752">
        <v>2.834252091865501</v>
      </c>
      <c r="I752">
        <v>0.02663074321701899</v>
      </c>
    </row>
    <row r="753" spans="1:9">
      <c r="B753" t="s">
        <v>44</v>
      </c>
      <c r="C753">
        <v>0</v>
      </c>
      <c r="D753">
        <v>0.01784335384617636</v>
      </c>
      <c r="E753">
        <v>0.09323865902675021</v>
      </c>
      <c r="F753">
        <v>0.1763392689081558</v>
      </c>
      <c r="G753">
        <v>0.08530186031678293</v>
      </c>
      <c r="H753">
        <v>0.1106251033070484</v>
      </c>
      <c r="I753">
        <v>3.820488204661168</v>
      </c>
    </row>
    <row r="754" spans="1:9">
      <c r="B754" t="s">
        <v>45</v>
      </c>
      <c r="C754">
        <v>0</v>
      </c>
      <c r="D754">
        <v>0.07189997084283066</v>
      </c>
      <c r="E754">
        <v>0.1213469420338584</v>
      </c>
      <c r="F754">
        <v>0.1466898676877161</v>
      </c>
      <c r="G754">
        <v>0.1664444137957752</v>
      </c>
      <c r="H754">
        <v>0.5900284071450108</v>
      </c>
      <c r="I754">
        <v>0</v>
      </c>
    </row>
    <row r="757" spans="1:9">
      <c r="A757" t="s">
        <v>360</v>
      </c>
      <c r="B757" t="s">
        <v>361</v>
      </c>
      <c r="C757">
        <v>21.67376871350255</v>
      </c>
    </row>
    <row r="758" spans="1:9">
      <c r="B758" t="s">
        <v>362</v>
      </c>
      <c r="C758">
        <v>19.01695119784702</v>
      </c>
    </row>
    <row r="759" spans="1:9">
      <c r="B759" t="s">
        <v>363</v>
      </c>
      <c r="C759">
        <v>10.96907686791925</v>
      </c>
    </row>
    <row r="760" spans="1:9">
      <c r="B760" t="s">
        <v>364</v>
      </c>
      <c r="C760">
        <v>8.148911183990823</v>
      </c>
    </row>
    <row r="761" spans="1:9">
      <c r="B761" t="s">
        <v>365</v>
      </c>
      <c r="C761">
        <v>1699.849830506776</v>
      </c>
    </row>
    <row r="762" spans="1:9">
      <c r="B762" t="s">
        <v>366</v>
      </c>
      <c r="C762">
        <v>552.9878635626367</v>
      </c>
    </row>
    <row r="763" spans="1:9">
      <c r="B763" t="s">
        <v>367</v>
      </c>
      <c r="C763">
        <v>0.3253157153286738</v>
      </c>
    </row>
    <row r="764" spans="1:9">
      <c r="B764" t="s">
        <v>41</v>
      </c>
      <c r="C764" t="s">
        <v>47</v>
      </c>
      <c r="D764" t="s">
        <v>369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</row>
    <row r="765" spans="1:9">
      <c r="B765" t="s">
        <v>42</v>
      </c>
      <c r="C765">
        <v>0</v>
      </c>
      <c r="D765">
        <v>10.96907686791925</v>
      </c>
      <c r="E765">
        <v>3.380903004462404</v>
      </c>
      <c r="F765">
        <v>2.943773075439967</v>
      </c>
      <c r="G765">
        <v>2.048622800878291</v>
      </c>
      <c r="H765">
        <v>1.065963572879007</v>
      </c>
      <c r="I765">
        <v>1.77635683940025e-15</v>
      </c>
    </row>
    <row r="766" spans="1:9">
      <c r="B766" t="s">
        <v>43</v>
      </c>
      <c r="C766">
        <v>0</v>
      </c>
      <c r="D766">
        <v>11.06724732163043</v>
      </c>
      <c r="E766">
        <v>0.07625069133042116</v>
      </c>
      <c r="F766">
        <v>0.06211024597806707</v>
      </c>
      <c r="G766">
        <v>0.1196519132386011</v>
      </c>
      <c r="H766">
        <v>0.06601711975410818</v>
      </c>
      <c r="I766">
        <v>0.01784335384617636</v>
      </c>
    </row>
    <row r="767" spans="1:9">
      <c r="B767" t="s">
        <v>44</v>
      </c>
      <c r="C767">
        <v>0</v>
      </c>
      <c r="D767">
        <v>0.09817045371118634</v>
      </c>
      <c r="E767">
        <v>7.664424554787266</v>
      </c>
      <c r="F767">
        <v>0.4992401750005033</v>
      </c>
      <c r="G767">
        <v>1.014802187800277</v>
      </c>
      <c r="H767">
        <v>1.048676347753392</v>
      </c>
      <c r="I767">
        <v>1.083806926725182</v>
      </c>
    </row>
    <row r="768" spans="1:9">
      <c r="B768" t="s">
        <v>45</v>
      </c>
      <c r="C768">
        <v>0</v>
      </c>
      <c r="D768">
        <v>1</v>
      </c>
      <c r="E768">
        <v>0.3082212883702524</v>
      </c>
      <c r="F768">
        <v>0.2683701747090025</v>
      </c>
      <c r="G768">
        <v>0.1867634647423981</v>
      </c>
      <c r="H768">
        <v>0.09717896826820328</v>
      </c>
      <c r="I768">
        <v>1.619422364151243e-16</v>
      </c>
    </row>
    <row r="771" spans="1:9">
      <c r="A771" t="s">
        <v>370</v>
      </c>
      <c r="B771" t="s">
        <v>361</v>
      </c>
      <c r="C771">
        <v>21.67376871350255</v>
      </c>
    </row>
    <row r="772" spans="1:9">
      <c r="B772" t="s">
        <v>362</v>
      </c>
      <c r="C772">
        <v>19.01695119784702</v>
      </c>
    </row>
    <row r="773" spans="1:9">
      <c r="B773" t="s">
        <v>363</v>
      </c>
      <c r="C773">
        <v>10.96907686791925</v>
      </c>
    </row>
    <row r="774" spans="1:9">
      <c r="B774" t="s">
        <v>364</v>
      </c>
      <c r="C774">
        <v>8.148911183990823</v>
      </c>
    </row>
    <row r="775" spans="1:9">
      <c r="B775" t="s">
        <v>365</v>
      </c>
      <c r="C775">
        <v>1699.849830506776</v>
      </c>
    </row>
    <row r="776" spans="1:9">
      <c r="B776" t="s">
        <v>366</v>
      </c>
      <c r="C776">
        <v>552.9878635626367</v>
      </c>
    </row>
    <row r="777" spans="1:9">
      <c r="B777" t="s">
        <v>367</v>
      </c>
      <c r="C777">
        <v>0.3253157153286738</v>
      </c>
    </row>
    <row r="778" spans="1:9">
      <c r="B778" t="s">
        <v>41</v>
      </c>
      <c r="C778" t="s">
        <v>47</v>
      </c>
      <c r="D778" t="s">
        <v>66</v>
      </c>
      <c r="E778" t="s">
        <v>65</v>
      </c>
      <c r="F778" t="s">
        <v>64</v>
      </c>
      <c r="G778" t="s">
        <v>63</v>
      </c>
      <c r="H778" t="s">
        <v>62</v>
      </c>
      <c r="I778" t="s">
        <v>369</v>
      </c>
    </row>
    <row r="779" spans="1:9">
      <c r="B779" t="s">
        <v>42</v>
      </c>
      <c r="C779">
        <v>0</v>
      </c>
      <c r="D779">
        <v>0.6439553106595184</v>
      </c>
      <c r="E779">
        <v>1.146347877097234</v>
      </c>
      <c r="F779">
        <v>1.497439607985109</v>
      </c>
      <c r="G779">
        <v>1.759580737210834</v>
      </c>
      <c r="H779">
        <v>6.429179642242742</v>
      </c>
      <c r="I779">
        <v>8.881784197001252e-16</v>
      </c>
    </row>
    <row r="780" spans="1:9">
      <c r="B780" t="s">
        <v>43</v>
      </c>
      <c r="C780">
        <v>0</v>
      </c>
      <c r="D780">
        <v>0.6617986645056948</v>
      </c>
      <c r="E780">
        <v>0.5956312254644661</v>
      </c>
      <c r="F780">
        <v>0.52743099979603</v>
      </c>
      <c r="G780">
        <v>0.3474429895425082</v>
      </c>
      <c r="H780">
        <v>4.780224008338957</v>
      </c>
      <c r="I780">
        <v>0.09817045371118634</v>
      </c>
    </row>
    <row r="781" spans="1:9">
      <c r="B781" t="s">
        <v>44</v>
      </c>
      <c r="C781">
        <v>0</v>
      </c>
      <c r="D781">
        <v>0.01784335384617636</v>
      </c>
      <c r="E781">
        <v>0.09323865902675021</v>
      </c>
      <c r="F781">
        <v>0.1763392689081558</v>
      </c>
      <c r="G781">
        <v>0.08530186031678294</v>
      </c>
      <c r="H781">
        <v>0.1106251033070484</v>
      </c>
      <c r="I781">
        <v>6.527350095953928</v>
      </c>
    </row>
    <row r="782" spans="1:9">
      <c r="B782" t="s">
        <v>45</v>
      </c>
      <c r="C782">
        <v>0</v>
      </c>
      <c r="D782">
        <v>0.05870642702330445</v>
      </c>
      <c r="E782">
        <v>0.1045072334619064</v>
      </c>
      <c r="F782">
        <v>0.1365146425734877</v>
      </c>
      <c r="G782">
        <v>0.1604128367772678</v>
      </c>
      <c r="H782">
        <v>0.5861185694710432</v>
      </c>
      <c r="I782">
        <v>8.097111820756217e-17</v>
      </c>
    </row>
    <row r="785" spans="1:8">
      <c r="A785" t="s">
        <v>371</v>
      </c>
      <c r="B785" t="s">
        <v>372</v>
      </c>
      <c r="C785">
        <v>19.64832381122037</v>
      </c>
    </row>
    <row r="786" spans="1:8">
      <c r="B786" t="s">
        <v>373</v>
      </c>
      <c r="C786">
        <v>20.16175855830218</v>
      </c>
    </row>
    <row r="787" spans="1:8">
      <c r="B787" t="s">
        <v>374</v>
      </c>
      <c r="C787">
        <v>6.10718470063342</v>
      </c>
    </row>
    <row r="788" spans="1:8">
      <c r="B788" t="s">
        <v>375</v>
      </c>
      <c r="C788">
        <v>4.287950603087165</v>
      </c>
    </row>
    <row r="789" spans="1:8">
      <c r="B789" t="s">
        <v>376</v>
      </c>
      <c r="C789">
        <v>527.9821473210961</v>
      </c>
    </row>
    <row r="790" spans="1:8">
      <c r="B790" t="s">
        <v>377</v>
      </c>
      <c r="C790">
        <v>160.8852458316912</v>
      </c>
    </row>
    <row r="791" spans="1:8">
      <c r="B791" t="s">
        <v>378</v>
      </c>
      <c r="C791">
        <v>0.3047172080495511</v>
      </c>
    </row>
    <row r="792" spans="1:8">
      <c r="B792" t="s">
        <v>41</v>
      </c>
      <c r="C792" t="s">
        <v>47</v>
      </c>
      <c r="D792" t="s">
        <v>380</v>
      </c>
      <c r="E792" t="s">
        <v>63</v>
      </c>
      <c r="F792" t="s">
        <v>64</v>
      </c>
      <c r="G792" t="s">
        <v>65</v>
      </c>
      <c r="H792" t="s">
        <v>66</v>
      </c>
    </row>
    <row r="793" spans="1:8">
      <c r="B793" t="s">
        <v>42</v>
      </c>
      <c r="C793">
        <v>0</v>
      </c>
      <c r="D793">
        <v>6.10718470063342</v>
      </c>
      <c r="E793">
        <v>1.665111410121176</v>
      </c>
      <c r="F793">
        <v>1.202450097271706</v>
      </c>
      <c r="G793">
        <v>0.6454817636079933</v>
      </c>
      <c r="H793">
        <v>-4.440892098500626e-16</v>
      </c>
    </row>
    <row r="794" spans="1:8">
      <c r="B794" t="s">
        <v>43</v>
      </c>
      <c r="C794">
        <v>0</v>
      </c>
      <c r="D794">
        <v>6.132680996251246</v>
      </c>
      <c r="E794">
        <v>0.06211024597806707</v>
      </c>
      <c r="F794">
        <v>0.1196519132386011</v>
      </c>
      <c r="G794">
        <v>0.06601711975410818</v>
      </c>
      <c r="H794">
        <v>0.01784335384617635</v>
      </c>
    </row>
    <row r="795" spans="1:8">
      <c r="B795" t="s">
        <v>44</v>
      </c>
      <c r="C795">
        <v>0</v>
      </c>
      <c r="D795">
        <v>0.02549629561782567</v>
      </c>
      <c r="E795">
        <v>4.504183536490311</v>
      </c>
      <c r="F795">
        <v>0.582313226088071</v>
      </c>
      <c r="G795">
        <v>0.6229854534178207</v>
      </c>
      <c r="H795">
        <v>0.66332511745417</v>
      </c>
    </row>
    <row r="796" spans="1:8">
      <c r="B796" t="s">
        <v>45</v>
      </c>
      <c r="C796">
        <v>0</v>
      </c>
      <c r="D796">
        <v>1</v>
      </c>
      <c r="E796">
        <v>0.2726479534749416</v>
      </c>
      <c r="F796">
        <v>0.1968910645762836</v>
      </c>
      <c r="G796">
        <v>0.1056921961998375</v>
      </c>
      <c r="H796">
        <v>-7.271586362927635e-17</v>
      </c>
    </row>
    <row r="799" spans="1:8">
      <c r="A799" t="s">
        <v>381</v>
      </c>
      <c r="B799" t="s">
        <v>372</v>
      </c>
      <c r="C799">
        <v>19.64832381122037</v>
      </c>
    </row>
    <row r="800" spans="1:8">
      <c r="B800" t="s">
        <v>373</v>
      </c>
      <c r="C800">
        <v>20.16175855830218</v>
      </c>
    </row>
    <row r="801" spans="1:8">
      <c r="B801" t="s">
        <v>374</v>
      </c>
      <c r="C801">
        <v>6.10718470063342</v>
      </c>
    </row>
    <row r="802" spans="1:8">
      <c r="B802" t="s">
        <v>375</v>
      </c>
      <c r="C802">
        <v>4.287950603087165</v>
      </c>
    </row>
    <row r="803" spans="1:8">
      <c r="B803" t="s">
        <v>376</v>
      </c>
      <c r="C803">
        <v>527.9821473210961</v>
      </c>
    </row>
    <row r="804" spans="1:8">
      <c r="B804" t="s">
        <v>377</v>
      </c>
      <c r="C804">
        <v>160.8852458316912</v>
      </c>
    </row>
    <row r="805" spans="1:8">
      <c r="B805" t="s">
        <v>378</v>
      </c>
      <c r="C805">
        <v>0.3047172080495511</v>
      </c>
    </row>
    <row r="806" spans="1:8">
      <c r="B806" t="s">
        <v>41</v>
      </c>
      <c r="C806" t="s">
        <v>47</v>
      </c>
      <c r="D806" t="s">
        <v>66</v>
      </c>
      <c r="E806" t="s">
        <v>65</v>
      </c>
      <c r="F806" t="s">
        <v>64</v>
      </c>
      <c r="G806" t="s">
        <v>63</v>
      </c>
      <c r="H806" t="s">
        <v>380</v>
      </c>
    </row>
    <row r="807" spans="1:8">
      <c r="B807" t="s">
        <v>42</v>
      </c>
      <c r="C807">
        <v>0</v>
      </c>
      <c r="D807">
        <v>0.4294270443489326</v>
      </c>
      <c r="E807">
        <v>0.713973667374877</v>
      </c>
      <c r="F807">
        <v>0.8428647388197459</v>
      </c>
      <c r="G807">
        <v>3.603263145276483</v>
      </c>
      <c r="H807">
        <v>0</v>
      </c>
    </row>
    <row r="808" spans="1:8">
      <c r="B808" t="s">
        <v>43</v>
      </c>
      <c r="C808">
        <v>0</v>
      </c>
      <c r="D808">
        <v>0.4472703981951089</v>
      </c>
      <c r="E808">
        <v>0.3777852820526946</v>
      </c>
      <c r="F808">
        <v>0.3052303403530247</v>
      </c>
      <c r="G808">
        <v>2.84570026677352</v>
      </c>
      <c r="H808">
        <v>0.02549629561782567</v>
      </c>
    </row>
    <row r="809" spans="1:8">
      <c r="B809" t="s">
        <v>44</v>
      </c>
      <c r="C809">
        <v>0</v>
      </c>
      <c r="D809">
        <v>0.01784335384617635</v>
      </c>
      <c r="E809">
        <v>0.0932386590267502</v>
      </c>
      <c r="F809">
        <v>0.1763392689081558</v>
      </c>
      <c r="G809">
        <v>0.08530186031678293</v>
      </c>
      <c r="H809">
        <v>3.628759440894309</v>
      </c>
    </row>
    <row r="810" spans="1:8">
      <c r="B810" t="s">
        <v>45</v>
      </c>
      <c r="C810">
        <v>0</v>
      </c>
      <c r="D810">
        <v>0.07031505765731853</v>
      </c>
      <c r="E810">
        <v>0.1169071679297378</v>
      </c>
      <c r="F810">
        <v>0.1380119940915372</v>
      </c>
      <c r="G810">
        <v>0.5900039579452645</v>
      </c>
      <c r="H810">
        <v>0</v>
      </c>
    </row>
    <row r="813" spans="1:8">
      <c r="A813" t="s">
        <v>382</v>
      </c>
      <c r="B813" t="s">
        <v>383</v>
      </c>
      <c r="C813">
        <v>22.39843989956822</v>
      </c>
    </row>
    <row r="814" spans="1:8">
      <c r="B814" t="s">
        <v>384</v>
      </c>
      <c r="C814">
        <v>18.54450619475736</v>
      </c>
    </row>
    <row r="815" spans="1:8">
      <c r="B815" t="s">
        <v>385</v>
      </c>
      <c r="C815">
        <v>10.61264321606876</v>
      </c>
    </row>
    <row r="816" spans="1:8">
      <c r="B816" t="s">
        <v>386</v>
      </c>
      <c r="C816">
        <v>7.971617134725461</v>
      </c>
    </row>
    <row r="817" spans="1:8">
      <c r="B817" t="s">
        <v>387</v>
      </c>
      <c r="C817">
        <v>1568.863898254466</v>
      </c>
    </row>
    <row r="818" spans="1:8">
      <c r="B818" t="s">
        <v>388</v>
      </c>
      <c r="C818">
        <v>522.1810208107659</v>
      </c>
    </row>
    <row r="819" spans="1:8">
      <c r="B819" t="s">
        <v>389</v>
      </c>
      <c r="C819">
        <v>0.3328402300491138</v>
      </c>
    </row>
    <row r="820" spans="1:8">
      <c r="B820" t="s">
        <v>41</v>
      </c>
      <c r="C820" t="s">
        <v>47</v>
      </c>
      <c r="D820" t="s">
        <v>391</v>
      </c>
      <c r="E820" t="s">
        <v>63</v>
      </c>
      <c r="F820" t="s">
        <v>64</v>
      </c>
      <c r="G820" t="s">
        <v>65</v>
      </c>
      <c r="H820" t="s">
        <v>66</v>
      </c>
    </row>
    <row r="821" spans="1:8">
      <c r="B821" t="s">
        <v>42</v>
      </c>
      <c r="C821">
        <v>0</v>
      </c>
      <c r="D821">
        <v>10.61264321606876</v>
      </c>
      <c r="E821">
        <v>2.870647052885227</v>
      </c>
      <c r="F821">
        <v>2.00023060622083</v>
      </c>
      <c r="G821">
        <v>1.041916428037964</v>
      </c>
      <c r="H821">
        <v>1.554312234475219e-15</v>
      </c>
    </row>
    <row r="822" spans="1:8">
      <c r="B822" t="s">
        <v>43</v>
      </c>
      <c r="C822">
        <v>0</v>
      </c>
      <c r="D822">
        <v>10.70838670577641</v>
      </c>
      <c r="E822">
        <v>0.06211024597806707</v>
      </c>
      <c r="F822">
        <v>0.1196519132386011</v>
      </c>
      <c r="G822">
        <v>0.06601711975410818</v>
      </c>
      <c r="H822">
        <v>0.01784335384617635</v>
      </c>
    </row>
    <row r="823" spans="1:8">
      <c r="B823" t="s">
        <v>44</v>
      </c>
      <c r="C823">
        <v>0</v>
      </c>
      <c r="D823">
        <v>0.09574348970764252</v>
      </c>
      <c r="E823">
        <v>7.804106409161605</v>
      </c>
      <c r="F823">
        <v>0.9900683599029982</v>
      </c>
      <c r="G823">
        <v>1.024331297936974</v>
      </c>
      <c r="H823">
        <v>1.059759781884139</v>
      </c>
    </row>
    <row r="824" spans="1:8">
      <c r="B824" t="s">
        <v>45</v>
      </c>
      <c r="C824">
        <v>0</v>
      </c>
      <c r="D824">
        <v>1</v>
      </c>
      <c r="E824">
        <v>0.2704931273425584</v>
      </c>
      <c r="F824">
        <v>0.1884761944312092</v>
      </c>
      <c r="G824">
        <v>0.09817690153385941</v>
      </c>
      <c r="H824">
        <v>1.464585403306324e-16</v>
      </c>
    </row>
    <row r="827" spans="1:8">
      <c r="A827" t="s">
        <v>392</v>
      </c>
      <c r="B827" t="s">
        <v>383</v>
      </c>
      <c r="C827">
        <v>22.39843989956822</v>
      </c>
    </row>
    <row r="828" spans="1:8">
      <c r="B828" t="s">
        <v>384</v>
      </c>
      <c r="C828">
        <v>18.54450619475736</v>
      </c>
    </row>
    <row r="829" spans="1:8">
      <c r="B829" t="s">
        <v>385</v>
      </c>
      <c r="C829">
        <v>10.61264321606876</v>
      </c>
    </row>
    <row r="830" spans="1:8">
      <c r="B830" t="s">
        <v>386</v>
      </c>
      <c r="C830">
        <v>7.971617134725461</v>
      </c>
    </row>
    <row r="831" spans="1:8">
      <c r="B831" t="s">
        <v>387</v>
      </c>
      <c r="C831">
        <v>1568.863898254466</v>
      </c>
    </row>
    <row r="832" spans="1:8">
      <c r="B832" t="s">
        <v>388</v>
      </c>
      <c r="C832">
        <v>522.1810208107659</v>
      </c>
    </row>
    <row r="833" spans="1:8">
      <c r="B833" t="s">
        <v>389</v>
      </c>
      <c r="C833">
        <v>0.3328402300491138</v>
      </c>
    </row>
    <row r="834" spans="1:8">
      <c r="B834" t="s">
        <v>41</v>
      </c>
      <c r="C834" t="s">
        <v>47</v>
      </c>
      <c r="D834" t="s">
        <v>66</v>
      </c>
      <c r="E834" t="s">
        <v>65</v>
      </c>
      <c r="F834" t="s">
        <v>64</v>
      </c>
      <c r="G834" t="s">
        <v>63</v>
      </c>
      <c r="H834" t="s">
        <v>391</v>
      </c>
    </row>
    <row r="835" spans="1:8">
      <c r="B835" t="s">
        <v>42</v>
      </c>
      <c r="C835">
        <v>0</v>
      </c>
      <c r="D835">
        <v>0.615865390871949</v>
      </c>
      <c r="E835">
        <v>1.089733627244811</v>
      </c>
      <c r="F835">
        <v>1.411730829901787</v>
      </c>
      <c r="G835">
        <v>6.219673826599966</v>
      </c>
      <c r="H835">
        <v>8.881784197001252e-16</v>
      </c>
    </row>
    <row r="836" spans="1:8">
      <c r="B836" t="s">
        <v>43</v>
      </c>
      <c r="C836">
        <v>0</v>
      </c>
      <c r="D836">
        <v>0.6337087447181253</v>
      </c>
      <c r="E836">
        <v>0.5671068953996121</v>
      </c>
      <c r="F836">
        <v>0.4983364715651314</v>
      </c>
      <c r="G836">
        <v>4.893244857014962</v>
      </c>
      <c r="H836">
        <v>0.09574348970764252</v>
      </c>
    </row>
    <row r="837" spans="1:8">
      <c r="B837" t="s">
        <v>44</v>
      </c>
      <c r="C837">
        <v>0</v>
      </c>
      <c r="D837">
        <v>0.01784335384617635</v>
      </c>
      <c r="E837">
        <v>0.0932386590267502</v>
      </c>
      <c r="F837">
        <v>0.1763392689081558</v>
      </c>
      <c r="G837">
        <v>0.08530186031678294</v>
      </c>
      <c r="H837">
        <v>6.315417316307608</v>
      </c>
    </row>
    <row r="838" spans="1:8">
      <c r="B838" t="s">
        <v>45</v>
      </c>
      <c r="C838">
        <v>0</v>
      </c>
      <c r="D838">
        <v>0.05803129138831859</v>
      </c>
      <c r="E838">
        <v>0.1026825838821029</v>
      </c>
      <c r="F838">
        <v>0.1330234891684914</v>
      </c>
      <c r="G838">
        <v>0.58606265187382</v>
      </c>
      <c r="H838">
        <v>8.369059447464706e-17</v>
      </c>
    </row>
    <row r="841" spans="1:8">
      <c r="A841" t="s">
        <v>393</v>
      </c>
      <c r="B841" t="s">
        <v>394</v>
      </c>
      <c r="C841">
        <v>20.84404117942444</v>
      </c>
    </row>
    <row r="842" spans="1:8">
      <c r="B842" t="s">
        <v>395</v>
      </c>
      <c r="C842">
        <v>19.42412423633632</v>
      </c>
    </row>
    <row r="843" spans="1:8">
      <c r="B843" t="s">
        <v>396</v>
      </c>
      <c r="C843">
        <v>5.756257847284351</v>
      </c>
    </row>
    <row r="844" spans="1:8">
      <c r="B844" t="s">
        <v>397</v>
      </c>
      <c r="C844">
        <v>4.131437668147882</v>
      </c>
    </row>
    <row r="845" spans="1:8">
      <c r="B845" t="s">
        <v>398</v>
      </c>
      <c r="C845">
        <v>461.9371510914934</v>
      </c>
    </row>
    <row r="846" spans="1:8">
      <c r="B846" t="s">
        <v>399</v>
      </c>
      <c r="C846">
        <v>147.1417549228719</v>
      </c>
    </row>
    <row r="847" spans="1:8">
      <c r="B847" t="s">
        <v>400</v>
      </c>
      <c r="C847">
        <v>0.3185319790261432</v>
      </c>
    </row>
    <row r="848" spans="1:8">
      <c r="B848" t="s">
        <v>41</v>
      </c>
      <c r="C848" t="s">
        <v>47</v>
      </c>
      <c r="D848" t="s">
        <v>402</v>
      </c>
      <c r="E848" t="s">
        <v>64</v>
      </c>
      <c r="F848" t="s">
        <v>65</v>
      </c>
      <c r="G848" t="s">
        <v>66</v>
      </c>
    </row>
    <row r="849" spans="1:7">
      <c r="B849" t="s">
        <v>42</v>
      </c>
      <c r="C849">
        <v>0</v>
      </c>
      <c r="D849">
        <v>5.756257847284351</v>
      </c>
      <c r="E849">
        <v>1.133541350366249</v>
      </c>
      <c r="F849">
        <v>0.6112394931472388</v>
      </c>
      <c r="G849">
        <v>1.110223024625157e-16</v>
      </c>
    </row>
    <row r="850" spans="1:7">
      <c r="B850" t="s">
        <v>43</v>
      </c>
      <c r="C850">
        <v>0</v>
      </c>
      <c r="D850">
        <v>5.780574496752977</v>
      </c>
      <c r="E850">
        <v>0.1196519132386011</v>
      </c>
      <c r="F850">
        <v>0.06601711975410818</v>
      </c>
      <c r="G850">
        <v>0.01784335384617636</v>
      </c>
    </row>
    <row r="851" spans="1:7">
      <c r="B851" t="s">
        <v>44</v>
      </c>
      <c r="C851">
        <v>0</v>
      </c>
      <c r="D851">
        <v>0.02431664946862619</v>
      </c>
      <c r="E851">
        <v>4.742368410156703</v>
      </c>
      <c r="F851">
        <v>0.5883189769731184</v>
      </c>
      <c r="G851">
        <v>0.6290828469934151</v>
      </c>
    </row>
    <row r="852" spans="1:7">
      <c r="B852" t="s">
        <v>45</v>
      </c>
      <c r="C852">
        <v>0</v>
      </c>
      <c r="D852">
        <v>1</v>
      </c>
      <c r="E852">
        <v>0.1969233103240891</v>
      </c>
      <c r="F852">
        <v>0.1061869550259298</v>
      </c>
      <c r="G852">
        <v>1.928723580631348e-17</v>
      </c>
    </row>
    <row r="855" spans="1:7">
      <c r="A855" t="s">
        <v>403</v>
      </c>
      <c r="B855" t="s">
        <v>394</v>
      </c>
      <c r="C855">
        <v>20.84404117942444</v>
      </c>
    </row>
    <row r="856" spans="1:7">
      <c r="B856" t="s">
        <v>395</v>
      </c>
      <c r="C856">
        <v>19.42412423633632</v>
      </c>
    </row>
    <row r="857" spans="1:7">
      <c r="B857" t="s">
        <v>396</v>
      </c>
      <c r="C857">
        <v>5.756257847284351</v>
      </c>
    </row>
    <row r="858" spans="1:7">
      <c r="B858" t="s">
        <v>397</v>
      </c>
      <c r="C858">
        <v>4.131437668147882</v>
      </c>
    </row>
    <row r="859" spans="1:7">
      <c r="B859" t="s">
        <v>398</v>
      </c>
      <c r="C859">
        <v>461.9371510914934</v>
      </c>
    </row>
    <row r="860" spans="1:7">
      <c r="B860" t="s">
        <v>399</v>
      </c>
      <c r="C860">
        <v>147.1417549228719</v>
      </c>
    </row>
    <row r="861" spans="1:7">
      <c r="B861" t="s">
        <v>400</v>
      </c>
      <c r="C861">
        <v>0.3185319790261432</v>
      </c>
    </row>
    <row r="862" spans="1:7">
      <c r="B862" t="s">
        <v>41</v>
      </c>
      <c r="C862" t="s">
        <v>47</v>
      </c>
      <c r="D862" t="s">
        <v>66</v>
      </c>
      <c r="E862" t="s">
        <v>65</v>
      </c>
      <c r="F862" t="s">
        <v>64</v>
      </c>
      <c r="G862" t="s">
        <v>402</v>
      </c>
    </row>
    <row r="863" spans="1:7">
      <c r="B863" t="s">
        <v>42</v>
      </c>
      <c r="C863">
        <v>0</v>
      </c>
      <c r="D863">
        <v>0.3965677922553775</v>
      </c>
      <c r="E863">
        <v>0.6477469952427788</v>
      </c>
      <c r="F863">
        <v>3.395996242040396</v>
      </c>
      <c r="G863">
        <v>0</v>
      </c>
    </row>
    <row r="864" spans="1:7">
      <c r="B864" t="s">
        <v>43</v>
      </c>
      <c r="C864">
        <v>0</v>
      </c>
      <c r="D864">
        <v>0.4144111461015538</v>
      </c>
      <c r="E864">
        <v>0.3444178620141516</v>
      </c>
      <c r="F864">
        <v>2.924588515705773</v>
      </c>
      <c r="G864">
        <v>0.02431664946862619</v>
      </c>
    </row>
    <row r="865" spans="1:7">
      <c r="B865" t="s">
        <v>44</v>
      </c>
      <c r="C865">
        <v>0</v>
      </c>
      <c r="D865">
        <v>0.01784335384617636</v>
      </c>
      <c r="E865">
        <v>0.0932386590267502</v>
      </c>
      <c r="F865">
        <v>0.1763392689081558</v>
      </c>
      <c r="G865">
        <v>3.420312891509022</v>
      </c>
    </row>
    <row r="866" spans="1:7">
      <c r="B866" t="s">
        <v>45</v>
      </c>
      <c r="C866">
        <v>0</v>
      </c>
      <c r="D866">
        <v>0.06889333361646884</v>
      </c>
      <c r="E866">
        <v>0.1125291834430886</v>
      </c>
      <c r="F866">
        <v>0.5899659695825712</v>
      </c>
      <c r="G866">
        <v>0</v>
      </c>
    </row>
    <row r="869" spans="1:7">
      <c r="A869" t="s">
        <v>404</v>
      </c>
      <c r="B869" t="s">
        <v>405</v>
      </c>
      <c r="C869">
        <v>23.21322647046723</v>
      </c>
    </row>
    <row r="870" spans="1:7">
      <c r="B870" t="s">
        <v>406</v>
      </c>
      <c r="C870">
        <v>18.0157401700417</v>
      </c>
    </row>
    <row r="871" spans="1:7">
      <c r="B871" t="s">
        <v>407</v>
      </c>
      <c r="C871">
        <v>10.23793411706766</v>
      </c>
    </row>
    <row r="872" spans="1:7">
      <c r="B872" t="s">
        <v>408</v>
      </c>
      <c r="C872">
        <v>7.795406617812124</v>
      </c>
    </row>
    <row r="873" spans="1:7">
      <c r="B873" t="s">
        <v>409</v>
      </c>
      <c r="C873">
        <v>1437.815673657748</v>
      </c>
    </row>
    <row r="874" spans="1:7">
      <c r="B874" t="s">
        <v>410</v>
      </c>
      <c r="C874">
        <v>495.7574335136901</v>
      </c>
    </row>
    <row r="875" spans="1:7">
      <c r="B875" t="s">
        <v>411</v>
      </c>
      <c r="C875">
        <v>0.3447990188147706</v>
      </c>
    </row>
    <row r="876" spans="1:7">
      <c r="B876" t="s">
        <v>41</v>
      </c>
      <c r="C876" t="s">
        <v>47</v>
      </c>
      <c r="D876" t="s">
        <v>413</v>
      </c>
      <c r="E876" t="s">
        <v>64</v>
      </c>
      <c r="F876" t="s">
        <v>65</v>
      </c>
      <c r="G876" t="s">
        <v>66</v>
      </c>
    </row>
    <row r="877" spans="1:7">
      <c r="B877" t="s">
        <v>42</v>
      </c>
      <c r="C877">
        <v>0</v>
      </c>
      <c r="D877">
        <v>10.23793411706766</v>
      </c>
      <c r="E877">
        <v>1.951853610637341</v>
      </c>
      <c r="F877">
        <v>1.017876835950746</v>
      </c>
      <c r="G877">
        <v>1.332267629550188e-15</v>
      </c>
    </row>
    <row r="878" spans="1:7">
      <c r="B878" t="s">
        <v>43</v>
      </c>
      <c r="C878">
        <v>0</v>
      </c>
      <c r="D878">
        <v>10.33139860595842</v>
      </c>
      <c r="E878">
        <v>0.1196519132386011</v>
      </c>
      <c r="F878">
        <v>0.06601711975410816</v>
      </c>
      <c r="G878">
        <v>0.01784335384617636</v>
      </c>
    </row>
    <row r="879" spans="1:7">
      <c r="B879" t="s">
        <v>44</v>
      </c>
      <c r="C879">
        <v>0</v>
      </c>
      <c r="D879">
        <v>0.09346448889075622</v>
      </c>
      <c r="E879">
        <v>8.40573241966892</v>
      </c>
      <c r="F879">
        <v>0.9999938944407036</v>
      </c>
      <c r="G879">
        <v>1.035720189796921</v>
      </c>
    </row>
    <row r="880" spans="1:7">
      <c r="B880" t="s">
        <v>45</v>
      </c>
      <c r="C880">
        <v>0</v>
      </c>
      <c r="D880">
        <v>1</v>
      </c>
      <c r="E880">
        <v>0.1906491669431049</v>
      </c>
      <c r="F880">
        <v>0.09942209280814215</v>
      </c>
      <c r="G880">
        <v>1.301305140584138e-16</v>
      </c>
    </row>
    <row r="883" spans="1:7">
      <c r="A883" t="s">
        <v>414</v>
      </c>
      <c r="B883" t="s">
        <v>405</v>
      </c>
      <c r="C883">
        <v>23.21322647046723</v>
      </c>
    </row>
    <row r="884" spans="1:7">
      <c r="B884" t="s">
        <v>406</v>
      </c>
      <c r="C884">
        <v>18.0157401700417</v>
      </c>
    </row>
    <row r="885" spans="1:7">
      <c r="B885" t="s">
        <v>407</v>
      </c>
      <c r="C885">
        <v>10.23793411706766</v>
      </c>
    </row>
    <row r="886" spans="1:7">
      <c r="B886" t="s">
        <v>408</v>
      </c>
      <c r="C886">
        <v>7.795406617812124</v>
      </c>
    </row>
    <row r="887" spans="1:7">
      <c r="B887" t="s">
        <v>409</v>
      </c>
      <c r="C887">
        <v>1437.815673657748</v>
      </c>
    </row>
    <row r="888" spans="1:7">
      <c r="B888" t="s">
        <v>410</v>
      </c>
      <c r="C888">
        <v>495.7574335136901</v>
      </c>
    </row>
    <row r="889" spans="1:7">
      <c r="B889" t="s">
        <v>411</v>
      </c>
      <c r="C889">
        <v>0.3447990188147706</v>
      </c>
    </row>
    <row r="890" spans="1:7">
      <c r="B890" t="s">
        <v>41</v>
      </c>
      <c r="C890" t="s">
        <v>47</v>
      </c>
      <c r="D890" t="s">
        <v>66</v>
      </c>
      <c r="E890" t="s">
        <v>65</v>
      </c>
      <c r="F890" t="s">
        <v>64</v>
      </c>
      <c r="G890" t="s">
        <v>413</v>
      </c>
    </row>
    <row r="891" spans="1:7">
      <c r="B891" t="s">
        <v>42</v>
      </c>
      <c r="C891">
        <v>0</v>
      </c>
      <c r="D891">
        <v>0.5887457120297888</v>
      </c>
      <c r="E891">
        <v>1.035074864047951</v>
      </c>
      <c r="F891">
        <v>5.999199442698659</v>
      </c>
      <c r="G891">
        <v>8.881784197001252e-16</v>
      </c>
    </row>
    <row r="892" spans="1:7">
      <c r="B892" t="s">
        <v>43</v>
      </c>
      <c r="C892">
        <v>0</v>
      </c>
      <c r="D892">
        <v>0.6065890658759652</v>
      </c>
      <c r="E892">
        <v>0.5395678110449128</v>
      </c>
      <c r="F892">
        <v>5.140463847558864</v>
      </c>
      <c r="G892">
        <v>0.09346448889075622</v>
      </c>
    </row>
    <row r="893" spans="1:7">
      <c r="B893" t="s">
        <v>44</v>
      </c>
      <c r="C893">
        <v>0</v>
      </c>
      <c r="D893">
        <v>0.01784335384617636</v>
      </c>
      <c r="E893">
        <v>0.09323865902675021</v>
      </c>
      <c r="F893">
        <v>0.1763392689081558</v>
      </c>
      <c r="G893">
        <v>6.092663931589414</v>
      </c>
    </row>
    <row r="894" spans="1:7">
      <c r="B894" t="s">
        <v>45</v>
      </c>
      <c r="C894">
        <v>0</v>
      </c>
      <c r="D894">
        <v>0.05750630012829353</v>
      </c>
      <c r="E894">
        <v>0.1011019266399046</v>
      </c>
      <c r="F894">
        <v>0.5859775394234461</v>
      </c>
      <c r="G894">
        <v>8.675367603894255e-17</v>
      </c>
    </row>
    <row r="897" spans="1:6">
      <c r="A897" t="s">
        <v>415</v>
      </c>
      <c r="B897" t="s">
        <v>416</v>
      </c>
      <c r="C897">
        <v>22.26680600227384</v>
      </c>
    </row>
    <row r="898" spans="1:6">
      <c r="B898" t="s">
        <v>417</v>
      </c>
      <c r="C898">
        <v>18.53992144718548</v>
      </c>
    </row>
    <row r="899" spans="1:6">
      <c r="B899" t="s">
        <v>418</v>
      </c>
      <c r="C899">
        <v>5.387547503000628</v>
      </c>
    </row>
    <row r="900" spans="1:6">
      <c r="B900" t="s">
        <v>419</v>
      </c>
      <c r="C900">
        <v>3.963364139207754</v>
      </c>
    </row>
    <row r="901" spans="1:6">
      <c r="B901" t="s">
        <v>420</v>
      </c>
      <c r="C901">
        <v>395.8794677552545</v>
      </c>
    </row>
    <row r="902" spans="1:6">
      <c r="B902" t="s">
        <v>421</v>
      </c>
      <c r="C902">
        <v>136.3794804917734</v>
      </c>
    </row>
    <row r="903" spans="1:6">
      <c r="B903" t="s">
        <v>422</v>
      </c>
      <c r="C903">
        <v>0.3444974837040237</v>
      </c>
    </row>
    <row r="904" spans="1:6">
      <c r="B904" t="s">
        <v>41</v>
      </c>
      <c r="C904" t="s">
        <v>47</v>
      </c>
      <c r="D904" t="s">
        <v>424</v>
      </c>
      <c r="E904" t="s">
        <v>65</v>
      </c>
      <c r="F904" t="s">
        <v>66</v>
      </c>
    </row>
    <row r="905" spans="1:6">
      <c r="B905" t="s">
        <v>42</v>
      </c>
      <c r="C905">
        <v>0</v>
      </c>
      <c r="D905">
        <v>5.387547503000628</v>
      </c>
      <c r="E905">
        <v>0.545699817353313</v>
      </c>
      <c r="F905">
        <v>1.110223024625157e-15</v>
      </c>
    </row>
    <row r="906" spans="1:6">
      <c r="B906" t="s">
        <v>43</v>
      </c>
      <c r="C906">
        <v>0</v>
      </c>
      <c r="D906">
        <v>5.410755191005388</v>
      </c>
      <c r="E906">
        <v>0.06601711975410818</v>
      </c>
      <c r="F906">
        <v>0.01784335384617636</v>
      </c>
    </row>
    <row r="907" spans="1:6">
      <c r="B907" t="s">
        <v>44</v>
      </c>
      <c r="C907">
        <v>0</v>
      </c>
      <c r="D907">
        <v>0.02320768800475984</v>
      </c>
      <c r="E907">
        <v>4.907864805401424</v>
      </c>
      <c r="F907">
        <v>0.5635431711994883</v>
      </c>
    </row>
    <row r="908" spans="1:6">
      <c r="B908" t="s">
        <v>45</v>
      </c>
      <c r="C908">
        <v>0</v>
      </c>
      <c r="D908">
        <v>1</v>
      </c>
      <c r="E908">
        <v>0.1012890962073897</v>
      </c>
      <c r="F908">
        <v>2.060720622893461e-16</v>
      </c>
    </row>
    <row r="911" spans="1:6">
      <c r="A911" t="s">
        <v>425</v>
      </c>
      <c r="B911" t="s">
        <v>416</v>
      </c>
      <c r="C911">
        <v>22.26680600227384</v>
      </c>
    </row>
    <row r="912" spans="1:6">
      <c r="B912" t="s">
        <v>417</v>
      </c>
      <c r="C912">
        <v>18.53992144718548</v>
      </c>
    </row>
    <row r="913" spans="1:6">
      <c r="B913" t="s">
        <v>418</v>
      </c>
      <c r="C913">
        <v>5.387547503000628</v>
      </c>
    </row>
    <row r="914" spans="1:6">
      <c r="B914" t="s">
        <v>419</v>
      </c>
      <c r="C914">
        <v>3.963364139207754</v>
      </c>
    </row>
    <row r="915" spans="1:6">
      <c r="B915" t="s">
        <v>420</v>
      </c>
      <c r="C915">
        <v>395.8794677552545</v>
      </c>
    </row>
    <row r="916" spans="1:6">
      <c r="B916" t="s">
        <v>421</v>
      </c>
      <c r="C916">
        <v>136.3794804917734</v>
      </c>
    </row>
    <row r="917" spans="1:6">
      <c r="B917" t="s">
        <v>422</v>
      </c>
      <c r="C917">
        <v>0.3444974837040237</v>
      </c>
    </row>
    <row r="918" spans="1:6">
      <c r="B918" t="s">
        <v>41</v>
      </c>
      <c r="C918" t="s">
        <v>47</v>
      </c>
      <c r="D918" t="s">
        <v>66</v>
      </c>
      <c r="E918" t="s">
        <v>65</v>
      </c>
      <c r="F918" t="s">
        <v>424</v>
      </c>
    </row>
    <row r="919" spans="1:6">
      <c r="B919" t="s">
        <v>42</v>
      </c>
      <c r="C919">
        <v>0</v>
      </c>
      <c r="D919">
        <v>0.3121017615502733</v>
      </c>
      <c r="E919">
        <v>3.178115344412076</v>
      </c>
      <c r="F919">
        <v>0</v>
      </c>
    </row>
    <row r="920" spans="1:6">
      <c r="B920" t="s">
        <v>43</v>
      </c>
      <c r="C920">
        <v>0</v>
      </c>
      <c r="D920">
        <v>0.3299451153964497</v>
      </c>
      <c r="E920">
        <v>2.959252241888553</v>
      </c>
      <c r="F920">
        <v>0.02320768800475984</v>
      </c>
    </row>
    <row r="921" spans="1:6">
      <c r="B921" t="s">
        <v>44</v>
      </c>
      <c r="C921">
        <v>0</v>
      </c>
      <c r="D921">
        <v>0.01784335384617636</v>
      </c>
      <c r="E921">
        <v>0.09323865902675021</v>
      </c>
      <c r="F921">
        <v>3.201323032416836</v>
      </c>
    </row>
    <row r="922" spans="1:6">
      <c r="B922" t="s">
        <v>45</v>
      </c>
      <c r="C922">
        <v>0</v>
      </c>
      <c r="D922">
        <v>0.05793021061558089</v>
      </c>
      <c r="E922">
        <v>0.5899001990501253</v>
      </c>
      <c r="F922">
        <v>0</v>
      </c>
    </row>
    <row r="925" spans="1:6">
      <c r="A925" t="s">
        <v>426</v>
      </c>
      <c r="B925" t="s">
        <v>427</v>
      </c>
      <c r="C925">
        <v>24.10953165767687</v>
      </c>
    </row>
    <row r="926" spans="1:6">
      <c r="B926" t="s">
        <v>428</v>
      </c>
      <c r="C926">
        <v>17.42884546620737</v>
      </c>
    </row>
    <row r="927" spans="1:6">
      <c r="B927" t="s">
        <v>429</v>
      </c>
      <c r="C927">
        <v>9.853794910188643</v>
      </c>
    </row>
    <row r="928" spans="1:6">
      <c r="B928" t="s">
        <v>430</v>
      </c>
      <c r="C928">
        <v>7.608216182438729</v>
      </c>
    </row>
    <row r="929" spans="1:6">
      <c r="B929" t="s">
        <v>431</v>
      </c>
      <c r="C929">
        <v>1306.637091844966</v>
      </c>
    </row>
    <row r="930" spans="1:6">
      <c r="B930" t="s">
        <v>432</v>
      </c>
      <c r="C930">
        <v>476.0147578864129</v>
      </c>
    </row>
    <row r="931" spans="1:6">
      <c r="B931" t="s">
        <v>433</v>
      </c>
      <c r="C931">
        <v>0.3643052541959315</v>
      </c>
    </row>
    <row r="932" spans="1:6">
      <c r="B932" t="s">
        <v>41</v>
      </c>
      <c r="C932" t="s">
        <v>47</v>
      </c>
      <c r="D932" t="s">
        <v>435</v>
      </c>
      <c r="E932" t="s">
        <v>65</v>
      </c>
      <c r="F932" t="s">
        <v>66</v>
      </c>
    </row>
    <row r="933" spans="1:6">
      <c r="B933" t="s">
        <v>42</v>
      </c>
      <c r="C933">
        <v>0</v>
      </c>
      <c r="D933">
        <v>9.853794910188643</v>
      </c>
      <c r="E933">
        <v>0.9654205211250364</v>
      </c>
      <c r="F933">
        <v>1.887379141862766e-15</v>
      </c>
    </row>
    <row r="934" spans="1:6">
      <c r="B934" t="s">
        <v>43</v>
      </c>
      <c r="C934">
        <v>0</v>
      </c>
      <c r="D934">
        <v>9.945533195643524</v>
      </c>
      <c r="E934">
        <v>0.06601711975410818</v>
      </c>
      <c r="F934">
        <v>0.01784335384617635</v>
      </c>
    </row>
    <row r="935" spans="1:6">
      <c r="B935" t="s">
        <v>44</v>
      </c>
      <c r="C935">
        <v>0</v>
      </c>
      <c r="D935">
        <v>0.09173828545488093</v>
      </c>
      <c r="E935">
        <v>8.954391508817714</v>
      </c>
      <c r="F935">
        <v>0.9832638749712108</v>
      </c>
    </row>
    <row r="936" spans="1:6">
      <c r="B936" t="s">
        <v>45</v>
      </c>
      <c r="C936">
        <v>0</v>
      </c>
      <c r="D936">
        <v>1</v>
      </c>
      <c r="E936">
        <v>0.09797448900898163</v>
      </c>
      <c r="F936">
        <v>1.915383016457193e-16</v>
      </c>
    </row>
    <row r="939" spans="1:6">
      <c r="A939" t="s">
        <v>436</v>
      </c>
      <c r="B939" t="s">
        <v>427</v>
      </c>
      <c r="C939">
        <v>24.10953165767687</v>
      </c>
    </row>
    <row r="940" spans="1:6">
      <c r="B940" t="s">
        <v>428</v>
      </c>
      <c r="C940">
        <v>17.42884546620737</v>
      </c>
    </row>
    <row r="941" spans="1:6">
      <c r="B941" t="s">
        <v>429</v>
      </c>
      <c r="C941">
        <v>9.853794910188643</v>
      </c>
    </row>
    <row r="942" spans="1:6">
      <c r="B942" t="s">
        <v>430</v>
      </c>
      <c r="C942">
        <v>7.608216182438729</v>
      </c>
    </row>
    <row r="943" spans="1:6">
      <c r="B943" t="s">
        <v>431</v>
      </c>
      <c r="C943">
        <v>1306.637091844966</v>
      </c>
    </row>
    <row r="944" spans="1:6">
      <c r="B944" t="s">
        <v>432</v>
      </c>
      <c r="C944">
        <v>476.0147578864129</v>
      </c>
    </row>
    <row r="945" spans="1:6">
      <c r="B945" t="s">
        <v>433</v>
      </c>
      <c r="C945">
        <v>0.3643052541959315</v>
      </c>
    </row>
    <row r="946" spans="1:6">
      <c r="B946" t="s">
        <v>41</v>
      </c>
      <c r="C946" t="s">
        <v>47</v>
      </c>
      <c r="D946" t="s">
        <v>66</v>
      </c>
      <c r="E946" t="s">
        <v>65</v>
      </c>
      <c r="F946" t="s">
        <v>435</v>
      </c>
    </row>
    <row r="947" spans="1:6">
      <c r="B947" t="s">
        <v>42</v>
      </c>
      <c r="C947">
        <v>0</v>
      </c>
      <c r="D947">
        <v>0.5112547135138995</v>
      </c>
      <c r="E947">
        <v>5.772673969006485</v>
      </c>
      <c r="F947">
        <v>8.881784197001252e-16</v>
      </c>
    </row>
    <row r="948" spans="1:6">
      <c r="B948" t="s">
        <v>43</v>
      </c>
      <c r="C948">
        <v>0</v>
      </c>
      <c r="D948">
        <v>0.5290980673600758</v>
      </c>
      <c r="E948">
        <v>5.354657914519335</v>
      </c>
      <c r="F948">
        <v>0.09173828545488093</v>
      </c>
    </row>
    <row r="949" spans="1:6">
      <c r="B949" t="s">
        <v>44</v>
      </c>
      <c r="C949">
        <v>0</v>
      </c>
      <c r="D949">
        <v>0.01784335384617635</v>
      </c>
      <c r="E949">
        <v>0.09323865902675021</v>
      </c>
      <c r="F949">
        <v>5.864412254461365</v>
      </c>
    </row>
    <row r="950" spans="1:6">
      <c r="B950" t="s">
        <v>45</v>
      </c>
      <c r="C950">
        <v>0</v>
      </c>
      <c r="D950">
        <v>0.05188404246015629</v>
      </c>
      <c r="E950">
        <v>0.5858325672109986</v>
      </c>
      <c r="F950">
        <v>9.013567136269144e-17</v>
      </c>
    </row>
    <row r="953" spans="1:6">
      <c r="A953" t="s">
        <v>437</v>
      </c>
      <c r="B953" t="s">
        <v>438</v>
      </c>
      <c r="C953">
        <v>25.4470211925969</v>
      </c>
    </row>
    <row r="954" spans="1:6">
      <c r="B954" t="s">
        <v>439</v>
      </c>
      <c r="C954">
        <v>16.50935606327847</v>
      </c>
    </row>
    <row r="955" spans="1:6">
      <c r="B955" t="s">
        <v>440</v>
      </c>
      <c r="C955">
        <v>9.331070196884491</v>
      </c>
    </row>
    <row r="956" spans="1:6">
      <c r="B956" t="s">
        <v>441</v>
      </c>
      <c r="C956">
        <v>11.0207933507333</v>
      </c>
    </row>
    <row r="957" spans="1:6">
      <c r="B957" t="s">
        <v>442</v>
      </c>
      <c r="C957">
        <v>1697.752778505562</v>
      </c>
    </row>
    <row r="958" spans="1:6">
      <c r="B958" t="s">
        <v>443</v>
      </c>
      <c r="C958">
        <v>597.0092193547673</v>
      </c>
    </row>
    <row r="959" spans="1:6">
      <c r="B959" t="s">
        <v>444</v>
      </c>
      <c r="C959">
        <v>0.3516467337961193</v>
      </c>
    </row>
    <row r="960" spans="1:6">
      <c r="B960" t="s">
        <v>41</v>
      </c>
      <c r="C960" t="s">
        <v>47</v>
      </c>
      <c r="D960" t="s">
        <v>446</v>
      </c>
      <c r="E960" t="s">
        <v>66</v>
      </c>
      <c r="F960" t="s">
        <v>447</v>
      </c>
    </row>
    <row r="961" spans="1:6">
      <c r="B961" t="s">
        <v>42</v>
      </c>
      <c r="C961">
        <v>0</v>
      </c>
      <c r="D961">
        <v>4.713107266046729</v>
      </c>
      <c r="E961">
        <v>5.464476355024502</v>
      </c>
      <c r="F961">
        <v>-8.881784197001252e-16</v>
      </c>
    </row>
    <row r="962" spans="1:6">
      <c r="B962" t="s">
        <v>43</v>
      </c>
      <c r="C962">
        <v>0</v>
      </c>
      <c r="D962">
        <v>4.733977098556703</v>
      </c>
      <c r="E962">
        <v>5.407122561326398</v>
      </c>
      <c r="F962">
        <v>0.08931014661490358</v>
      </c>
    </row>
    <row r="963" spans="1:6">
      <c r="B963" t="s">
        <v>44</v>
      </c>
      <c r="C963">
        <v>0</v>
      </c>
      <c r="D963">
        <v>0.02086983250997323</v>
      </c>
      <c r="E963">
        <v>4.655753472348626</v>
      </c>
      <c r="F963">
        <v>5.553786501639406</v>
      </c>
    </row>
    <row r="964" spans="1:6">
      <c r="B964" t="s">
        <v>45</v>
      </c>
      <c r="C964">
        <v>0</v>
      </c>
      <c r="D964">
        <v>0.5050982541767146</v>
      </c>
      <c r="E964">
        <v>0.5856216103538703</v>
      </c>
      <c r="F964">
        <v>-9.518505390696504e-17</v>
      </c>
    </row>
    <row r="967" spans="1:6">
      <c r="A967" t="s">
        <v>448</v>
      </c>
      <c r="B967" t="s">
        <v>438</v>
      </c>
      <c r="C967">
        <v>25.4470211925969</v>
      </c>
    </row>
    <row r="968" spans="1:6">
      <c r="B968" t="s">
        <v>439</v>
      </c>
      <c r="C968">
        <v>16.50935606327847</v>
      </c>
    </row>
    <row r="969" spans="1:6">
      <c r="B969" t="s">
        <v>440</v>
      </c>
      <c r="C969">
        <v>9.331070196884491</v>
      </c>
    </row>
    <row r="970" spans="1:6">
      <c r="B970" t="s">
        <v>441</v>
      </c>
      <c r="C970">
        <v>11.0207933507333</v>
      </c>
    </row>
    <row r="971" spans="1:6">
      <c r="B971" t="s">
        <v>442</v>
      </c>
      <c r="C971">
        <v>1697.752778505562</v>
      </c>
    </row>
    <row r="972" spans="1:6">
      <c r="B972" t="s">
        <v>443</v>
      </c>
      <c r="C972">
        <v>597.0092193547673</v>
      </c>
    </row>
    <row r="973" spans="1:6">
      <c r="B973" t="s">
        <v>444</v>
      </c>
      <c r="C973">
        <v>0.3516467337961193</v>
      </c>
    </row>
    <row r="974" spans="1:6">
      <c r="B974" t="s">
        <v>41</v>
      </c>
      <c r="C974" t="s">
        <v>47</v>
      </c>
      <c r="D974" t="s">
        <v>447</v>
      </c>
      <c r="E974" t="s">
        <v>66</v>
      </c>
      <c r="F974" t="s">
        <v>446</v>
      </c>
    </row>
    <row r="975" spans="1:6">
      <c r="B975" t="s">
        <v>42</v>
      </c>
      <c r="C975">
        <v>0</v>
      </c>
      <c r="D975">
        <v>9.331070196884491</v>
      </c>
      <c r="E975">
        <v>2.779808659107211</v>
      </c>
      <c r="F975">
        <v>8.881784197001252e-16</v>
      </c>
    </row>
    <row r="976" spans="1:6">
      <c r="B976" t="s">
        <v>43</v>
      </c>
      <c r="C976">
        <v>0</v>
      </c>
      <c r="D976">
        <v>9.420380343499396</v>
      </c>
      <c r="E976">
        <v>2.722342921536137</v>
      </c>
      <c r="F976">
        <v>0.02086983250997323</v>
      </c>
    </row>
    <row r="977" spans="2:6">
      <c r="B977" t="s">
        <v>44</v>
      </c>
      <c r="C977">
        <v>0</v>
      </c>
      <c r="D977">
        <v>0.08931014661490358</v>
      </c>
      <c r="E977">
        <v>9.273604459313418</v>
      </c>
      <c r="F977">
        <v>2.800678491617183</v>
      </c>
    </row>
    <row r="978" spans="2:6">
      <c r="B978" t="s">
        <v>45</v>
      </c>
      <c r="C978">
        <v>0</v>
      </c>
      <c r="D978">
        <v>1</v>
      </c>
      <c r="E978">
        <v>0.2979088786659593</v>
      </c>
      <c r="F978">
        <v>9.518505390696504e-17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24.01820994533671</v>
      </c>
      <c r="C2">
        <v>20.88591684741327</v>
      </c>
      <c r="D2">
        <v>22.23440625320936</v>
      </c>
      <c r="E2">
        <v>20.23949909052138</v>
      </c>
      <c r="F2">
        <v>9398.939218231022</v>
      </c>
      <c r="G2">
        <v>4165.427571986919</v>
      </c>
      <c r="H2">
        <v>0.4431806053078079</v>
      </c>
    </row>
    <row r="3" spans="1:8">
      <c r="A3" t="s">
        <v>79</v>
      </c>
      <c r="B3">
        <v>24.01814565994869</v>
      </c>
      <c r="C3">
        <v>20.88674938556654</v>
      </c>
      <c r="D3">
        <v>20.25527483441683</v>
      </c>
      <c r="E3">
        <v>20.23863818211994</v>
      </c>
      <c r="F3">
        <v>8562.296887853572</v>
      </c>
      <c r="G3">
        <v>4243.174609066659</v>
      </c>
      <c r="H3">
        <v>0.4955649943750495</v>
      </c>
    </row>
    <row r="4" spans="1:8">
      <c r="A4" t="s">
        <v>91</v>
      </c>
      <c r="B4">
        <v>19.78970992762686</v>
      </c>
      <c r="C4">
        <v>20.94889842236876</v>
      </c>
      <c r="D4">
        <v>12.72941248965392</v>
      </c>
      <c r="E4">
        <v>15.58698730703576</v>
      </c>
      <c r="F4">
        <v>4156.537781869464</v>
      </c>
      <c r="G4">
        <v>2475.958689914645</v>
      </c>
      <c r="H4">
        <v>0.5956781388381958</v>
      </c>
    </row>
    <row r="5" spans="1:8">
      <c r="A5" t="s">
        <v>103</v>
      </c>
      <c r="B5">
        <v>19.69468658164015</v>
      </c>
      <c r="C5">
        <v>20.94461632611791</v>
      </c>
      <c r="D5">
        <v>12.1085272472668</v>
      </c>
      <c r="E5">
        <v>15.51531541744381</v>
      </c>
      <c r="F5">
        <v>3934.815210152798</v>
      </c>
      <c r="G5">
        <v>2512.191197500824</v>
      </c>
      <c r="H5">
        <v>0.6384521415437118</v>
      </c>
    </row>
    <row r="6" spans="1:8">
      <c r="A6" t="s">
        <v>115</v>
      </c>
      <c r="B6">
        <v>13.4240536613695</v>
      </c>
      <c r="C6">
        <v>23.78317804875243</v>
      </c>
      <c r="D6">
        <v>8.926364673253888</v>
      </c>
      <c r="E6">
        <v>6.208782946180331</v>
      </c>
      <c r="F6">
        <v>1318.107982121845</v>
      </c>
      <c r="G6">
        <v>662.5158131929065</v>
      </c>
      <c r="H6">
        <v>0.502626357004842</v>
      </c>
    </row>
    <row r="7" spans="1:8">
      <c r="A7" t="s">
        <v>126</v>
      </c>
      <c r="B7">
        <v>17.0673218872907</v>
      </c>
      <c r="C7">
        <v>21.95456943475737</v>
      </c>
      <c r="D7">
        <v>13.88493986817597</v>
      </c>
      <c r="E7">
        <v>10.26158356608768</v>
      </c>
      <c r="F7">
        <v>3128.119343129021</v>
      </c>
      <c r="G7">
        <v>1364.109218181015</v>
      </c>
      <c r="H7">
        <v>0.4360796595492142</v>
      </c>
    </row>
    <row r="8" spans="1:8">
      <c r="A8" t="s">
        <v>137</v>
      </c>
      <c r="B8">
        <v>13.57921064598143</v>
      </c>
      <c r="C8">
        <v>23.68657675014628</v>
      </c>
      <c r="D8">
        <v>8.827483972640756</v>
      </c>
      <c r="E8">
        <v>5.99085096792763</v>
      </c>
      <c r="F8">
        <v>1252.644262337469</v>
      </c>
      <c r="G8">
        <v>568.0789949235794</v>
      </c>
      <c r="H8">
        <v>0.4535038494197293</v>
      </c>
    </row>
    <row r="9" spans="1:8">
      <c r="A9" t="s">
        <v>148</v>
      </c>
      <c r="B9">
        <v>17.2289799753316</v>
      </c>
      <c r="C9">
        <v>21.81575321419101</v>
      </c>
      <c r="D9">
        <v>13.76512668102545</v>
      </c>
      <c r="E9">
        <v>9.990331048765796</v>
      </c>
      <c r="F9">
        <v>3000.06251310792</v>
      </c>
      <c r="G9">
        <v>1218.546145325662</v>
      </c>
      <c r="H9">
        <v>0.4061735847175088</v>
      </c>
    </row>
    <row r="10" spans="1:8">
      <c r="A10" t="s">
        <v>159</v>
      </c>
      <c r="B10">
        <v>13.81557501858503</v>
      </c>
      <c r="C10">
        <v>23.55693249508824</v>
      </c>
      <c r="D10">
        <v>8.679002411328321</v>
      </c>
      <c r="E10">
        <v>5.8061121800349</v>
      </c>
      <c r="F10">
        <v>1187.063548111849</v>
      </c>
      <c r="G10">
        <v>494.4144908482729</v>
      </c>
      <c r="H10">
        <v>0.4165021254630317</v>
      </c>
    </row>
    <row r="11" spans="1:8">
      <c r="A11" t="s">
        <v>170</v>
      </c>
      <c r="B11">
        <v>17.47507758496112</v>
      </c>
      <c r="C11">
        <v>21.65165240322766</v>
      </c>
      <c r="D11">
        <v>13.57987745668256</v>
      </c>
      <c r="E11">
        <v>9.765926167672472</v>
      </c>
      <c r="F11">
        <v>2871.443887012486</v>
      </c>
      <c r="G11">
        <v>1101.382827579151</v>
      </c>
      <c r="H11">
        <v>0.3835641130097285</v>
      </c>
    </row>
    <row r="12" spans="1:8">
      <c r="A12" t="s">
        <v>181</v>
      </c>
      <c r="B12">
        <v>14.12007225230709</v>
      </c>
      <c r="C12">
        <v>23.39845756105047</v>
      </c>
      <c r="D12">
        <v>8.493893100946352</v>
      </c>
      <c r="E12">
        <v>5.642366605345764</v>
      </c>
      <c r="F12">
        <v>1121.386493099674</v>
      </c>
      <c r="G12">
        <v>434.4039891445708</v>
      </c>
      <c r="H12">
        <v>0.3873811498690479</v>
      </c>
    </row>
    <row r="13" spans="1:8">
      <c r="A13" t="s">
        <v>192</v>
      </c>
      <c r="B13">
        <v>17.76372367331456</v>
      </c>
      <c r="C13">
        <v>21.46358138547763</v>
      </c>
      <c r="D13">
        <v>13.36621119576349</v>
      </c>
      <c r="E13">
        <v>9.559029536683139</v>
      </c>
      <c r="F13">
        <v>2742.359029880153</v>
      </c>
      <c r="G13">
        <v>1003.228264769476</v>
      </c>
      <c r="H13">
        <v>0.3658267403496468</v>
      </c>
    </row>
    <row r="14" spans="1:8">
      <c r="A14" t="s">
        <v>203</v>
      </c>
      <c r="B14">
        <v>14.47478472479895</v>
      </c>
      <c r="C14">
        <v>23.21094257813023</v>
      </c>
      <c r="D14">
        <v>8.287372348995543</v>
      </c>
      <c r="E14">
        <v>5.487847171628811</v>
      </c>
      <c r="F14">
        <v>1055.629790036464</v>
      </c>
      <c r="G14">
        <v>384.0565636474249</v>
      </c>
      <c r="H14">
        <v>0.3638174739594632</v>
      </c>
    </row>
    <row r="15" spans="1:8">
      <c r="A15" t="s">
        <v>214</v>
      </c>
      <c r="B15">
        <v>18.09831345273115</v>
      </c>
      <c r="C15">
        <v>21.2531458415143</v>
      </c>
      <c r="D15">
        <v>13.12470338910705</v>
      </c>
      <c r="E15">
        <v>9.367152019028257</v>
      </c>
      <c r="F15">
        <v>2612.884955012004</v>
      </c>
      <c r="G15">
        <v>919.1030382470983</v>
      </c>
      <c r="H15">
        <v>0.3517579434502411</v>
      </c>
    </row>
    <row r="16" spans="1:8">
      <c r="A16" t="s">
        <v>225</v>
      </c>
      <c r="B16">
        <v>14.86830072986782</v>
      </c>
      <c r="C16">
        <v>22.99234365839335</v>
      </c>
      <c r="D16">
        <v>8.069289390120408</v>
      </c>
      <c r="E16">
        <v>5.334970755651142</v>
      </c>
      <c r="F16">
        <v>989.8071259612958</v>
      </c>
      <c r="G16">
        <v>340.9963805891413</v>
      </c>
      <c r="H16">
        <v>0.3445079062832239</v>
      </c>
    </row>
    <row r="17" spans="1:8">
      <c r="A17" t="s">
        <v>236</v>
      </c>
      <c r="B17">
        <v>18.47659106627487</v>
      </c>
      <c r="C17">
        <v>21.01999902401349</v>
      </c>
      <c r="D17">
        <v>12.86036721404933</v>
      </c>
      <c r="E17">
        <v>9.185555928047147</v>
      </c>
      <c r="F17">
        <v>2483.084545450435</v>
      </c>
      <c r="G17">
        <v>845.8531081741698</v>
      </c>
      <c r="H17">
        <v>0.3406461168323735</v>
      </c>
    </row>
    <row r="18" spans="1:8">
      <c r="A18" t="s">
        <v>247</v>
      </c>
      <c r="B18">
        <v>15.32075001636958</v>
      </c>
      <c r="C18">
        <v>22.74135203371985</v>
      </c>
      <c r="D18">
        <v>7.83192041722484</v>
      </c>
      <c r="E18">
        <v>5.187456530778184</v>
      </c>
      <c r="F18">
        <v>923.9298904251009</v>
      </c>
      <c r="G18">
        <v>303.7751442401587</v>
      </c>
      <c r="H18">
        <v>0.3287859256294777</v>
      </c>
    </row>
    <row r="19" spans="1:8">
      <c r="A19" t="s">
        <v>258</v>
      </c>
      <c r="B19">
        <v>18.89274153692417</v>
      </c>
      <c r="C19">
        <v>20.76251103139098</v>
      </c>
      <c r="D19">
        <v>12.58037429792781</v>
      </c>
      <c r="E19">
        <v>9.008454754473821</v>
      </c>
      <c r="F19">
        <v>2353.009824480288</v>
      </c>
      <c r="G19">
        <v>781.3804973185577</v>
      </c>
      <c r="H19">
        <v>0.3320770228790447</v>
      </c>
    </row>
    <row r="20" spans="1:8">
      <c r="A20" t="s">
        <v>269</v>
      </c>
      <c r="B20">
        <v>15.82675086384155</v>
      </c>
      <c r="C20">
        <v>22.45292902652568</v>
      </c>
      <c r="D20">
        <v>7.582167655139081</v>
      </c>
      <c r="E20">
        <v>5.039933477845113</v>
      </c>
      <c r="F20">
        <v>858.0077111732118</v>
      </c>
      <c r="G20">
        <v>271.3104346846229</v>
      </c>
      <c r="H20">
        <v>0.3162097859396181</v>
      </c>
    </row>
    <row r="21" spans="1:8">
      <c r="A21" t="s">
        <v>280</v>
      </c>
      <c r="B21">
        <v>19.34934580108717</v>
      </c>
      <c r="C21">
        <v>20.47878268650011</v>
      </c>
      <c r="D21">
        <v>12.2858105966013</v>
      </c>
      <c r="E21">
        <v>8.83433288050991</v>
      </c>
      <c r="F21">
        <v>2222.704418310801</v>
      </c>
      <c r="G21">
        <v>724.2644365702159</v>
      </c>
      <c r="H21">
        <v>0.3258482912094262</v>
      </c>
    </row>
    <row r="22" spans="1:8">
      <c r="A22" t="s">
        <v>291</v>
      </c>
      <c r="B22">
        <v>16.40527197654323</v>
      </c>
      <c r="C22">
        <v>22.12207477325953</v>
      </c>
      <c r="D22">
        <v>7.315173101264029</v>
      </c>
      <c r="E22">
        <v>4.894423156731417</v>
      </c>
      <c r="F22">
        <v>792.0488682594155</v>
      </c>
      <c r="G22">
        <v>242.8867272834755</v>
      </c>
      <c r="H22">
        <v>0.3066562393015428</v>
      </c>
    </row>
    <row r="23" spans="1:8">
      <c r="A23" t="s">
        <v>302</v>
      </c>
      <c r="B23">
        <v>19.85890501997979</v>
      </c>
      <c r="C23">
        <v>20.16675644324373</v>
      </c>
      <c r="D23">
        <v>11.97199032742305</v>
      </c>
      <c r="E23">
        <v>8.6656654315062</v>
      </c>
      <c r="F23">
        <v>2092.205445549218</v>
      </c>
      <c r="G23">
        <v>673.5056470942204</v>
      </c>
      <c r="H23">
        <v>0.3219118124976588</v>
      </c>
    </row>
    <row r="24" spans="1:8">
      <c r="A24" t="s">
        <v>313</v>
      </c>
      <c r="B24">
        <v>17.05280788320719</v>
      </c>
      <c r="C24">
        <v>21.7397660056295</v>
      </c>
      <c r="D24">
        <v>7.03755188250785</v>
      </c>
      <c r="E24">
        <v>4.745657688619454</v>
      </c>
      <c r="F24">
        <v>726.060622334082</v>
      </c>
      <c r="G24">
        <v>217.9536445148927</v>
      </c>
      <c r="H24">
        <v>0.3001865654333831</v>
      </c>
    </row>
    <row r="25" spans="1:8">
      <c r="A25" t="s">
        <v>324</v>
      </c>
      <c r="B25">
        <v>20.38857074424573</v>
      </c>
      <c r="C25">
        <v>19.8206535920209</v>
      </c>
      <c r="D25">
        <v>11.66158398143039</v>
      </c>
      <c r="E25">
        <v>8.486385570440575</v>
      </c>
      <c r="F25">
        <v>1961.54499746169</v>
      </c>
      <c r="G25">
        <v>628.3359134766509</v>
      </c>
      <c r="H25">
        <v>0.3203270454105005</v>
      </c>
    </row>
    <row r="26" spans="1:8">
      <c r="A26" t="s">
        <v>335</v>
      </c>
      <c r="B26">
        <v>17.80304309989936</v>
      </c>
      <c r="C26">
        <v>21.29675601594719</v>
      </c>
      <c r="D26">
        <v>6.740926044156174</v>
      </c>
      <c r="E26">
        <v>4.597730141441524</v>
      </c>
      <c r="F26">
        <v>660.0494829354055</v>
      </c>
      <c r="G26">
        <v>196.1479835574287</v>
      </c>
      <c r="H26">
        <v>0.2971716342918859</v>
      </c>
    </row>
    <row r="27" spans="1:8">
      <c r="A27" t="s">
        <v>346</v>
      </c>
      <c r="B27">
        <v>21.00022711839368</v>
      </c>
      <c r="C27">
        <v>19.43974646949568</v>
      </c>
      <c r="D27">
        <v>11.32177815034538</v>
      </c>
      <c r="E27">
        <v>8.318099676113025</v>
      </c>
      <c r="F27">
        <v>1830.751326568164</v>
      </c>
      <c r="G27">
        <v>588.2941091891604</v>
      </c>
      <c r="H27">
        <v>0.3213402610456917</v>
      </c>
    </row>
    <row r="28" spans="1:8">
      <c r="A28" t="s">
        <v>357</v>
      </c>
      <c r="B28">
        <v>18.66331688018122</v>
      </c>
      <c r="C28">
        <v>20.77765701813559</v>
      </c>
      <c r="D28">
        <v>6.429957296126821</v>
      </c>
      <c r="E28">
        <v>4.446286627807025</v>
      </c>
      <c r="F28">
        <v>594.0214361910581</v>
      </c>
      <c r="G28">
        <v>177.1867932063521</v>
      </c>
      <c r="H28">
        <v>0.2982835002428476</v>
      </c>
    </row>
    <row r="29" spans="1:8">
      <c r="A29" t="s">
        <v>368</v>
      </c>
      <c r="B29">
        <v>21.67376871350255</v>
      </c>
      <c r="C29">
        <v>19.01695119784702</v>
      </c>
      <c r="D29">
        <v>10.96907686791925</v>
      </c>
      <c r="E29">
        <v>8.148911183990823</v>
      </c>
      <c r="F29">
        <v>1699.849830506776</v>
      </c>
      <c r="G29">
        <v>552.9878635626367</v>
      </c>
      <c r="H29">
        <v>0.3253157153286738</v>
      </c>
    </row>
    <row r="30" spans="1:8">
      <c r="A30" t="s">
        <v>379</v>
      </c>
      <c r="B30">
        <v>19.64832381122037</v>
      </c>
      <c r="C30">
        <v>20.16175855830218</v>
      </c>
      <c r="D30">
        <v>6.10718470063342</v>
      </c>
      <c r="E30">
        <v>4.287950603087165</v>
      </c>
      <c r="F30">
        <v>527.9821473210961</v>
      </c>
      <c r="G30">
        <v>160.8852458316912</v>
      </c>
      <c r="H30">
        <v>0.3047172080495511</v>
      </c>
    </row>
    <row r="31" spans="1:8">
      <c r="A31" t="s">
        <v>390</v>
      </c>
      <c r="B31">
        <v>22.39843989956822</v>
      </c>
      <c r="C31">
        <v>18.54450619475736</v>
      </c>
      <c r="D31">
        <v>10.61264321606876</v>
      </c>
      <c r="E31">
        <v>7.971617134725461</v>
      </c>
      <c r="F31">
        <v>1568.863898254466</v>
      </c>
      <c r="G31">
        <v>522.1810208107659</v>
      </c>
      <c r="H31">
        <v>0.3328402300491138</v>
      </c>
    </row>
    <row r="32" spans="1:8">
      <c r="A32" t="s">
        <v>401</v>
      </c>
      <c r="B32">
        <v>20.84404117942444</v>
      </c>
      <c r="C32">
        <v>19.42412423633632</v>
      </c>
      <c r="D32">
        <v>5.756257847284351</v>
      </c>
      <c r="E32">
        <v>4.131437668147882</v>
      </c>
      <c r="F32">
        <v>461.9371510914934</v>
      </c>
      <c r="G32">
        <v>147.1417549228719</v>
      </c>
      <c r="H32">
        <v>0.3185319790261432</v>
      </c>
    </row>
    <row r="33" spans="1:8">
      <c r="A33" t="s">
        <v>412</v>
      </c>
      <c r="B33">
        <v>23.21322647046723</v>
      </c>
      <c r="C33">
        <v>18.0157401700417</v>
      </c>
      <c r="D33">
        <v>10.23793411706766</v>
      </c>
      <c r="E33">
        <v>7.795406617812124</v>
      </c>
      <c r="F33">
        <v>1437.815673657748</v>
      </c>
      <c r="G33">
        <v>495.7574335136901</v>
      </c>
      <c r="H33">
        <v>0.3447990188147706</v>
      </c>
    </row>
    <row r="34" spans="1:8">
      <c r="A34" t="s">
        <v>423</v>
      </c>
      <c r="B34">
        <v>22.26680600227384</v>
      </c>
      <c r="C34">
        <v>18.53992144718548</v>
      </c>
      <c r="D34">
        <v>5.387547503000628</v>
      </c>
      <c r="E34">
        <v>3.963364139207754</v>
      </c>
      <c r="F34">
        <v>395.8794677552545</v>
      </c>
      <c r="G34">
        <v>136.3794804917734</v>
      </c>
      <c r="H34">
        <v>0.3444974837040237</v>
      </c>
    </row>
    <row r="35" spans="1:8">
      <c r="A35" t="s">
        <v>434</v>
      </c>
      <c r="B35">
        <v>24.10953165767687</v>
      </c>
      <c r="C35">
        <v>17.42884546620737</v>
      </c>
      <c r="D35">
        <v>9.853794910188643</v>
      </c>
      <c r="E35">
        <v>7.608216182438729</v>
      </c>
      <c r="F35">
        <v>1306.637091844966</v>
      </c>
      <c r="G35">
        <v>476.0147578864129</v>
      </c>
      <c r="H35">
        <v>0.3643052541959315</v>
      </c>
    </row>
    <row r="36" spans="1:8">
      <c r="A36" t="s">
        <v>445</v>
      </c>
      <c r="B36">
        <v>25.4470211925969</v>
      </c>
      <c r="C36">
        <v>16.50935606327847</v>
      </c>
      <c r="D36">
        <v>9.331070196884491</v>
      </c>
      <c r="E36">
        <v>11.0207933507333</v>
      </c>
      <c r="F36">
        <v>1697.752778505562</v>
      </c>
      <c r="G36">
        <v>597.0092193547673</v>
      </c>
      <c r="H36">
        <v>0.3516467337961193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2019-01-24T01:10:13Z</dcterms:created>
  <dcterms:modified xsi:type="dcterms:W3CDTF">2019-01-24T01:10:13Z</dcterms:modified>
</cp:coreProperties>
</file>